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almés\Downloads\"/>
    </mc:Choice>
  </mc:AlternateContent>
  <xr:revisionPtr revIDLastSave="0" documentId="13_ncr:1_{0D2E863A-5093-4A9D-A3CD-39011EDCD838}" xr6:coauthVersionLast="47" xr6:coauthVersionMax="47" xr10:uidLastSave="{00000000-0000-0000-0000-000000000000}"/>
  <bookViews>
    <workbookView xWindow="370" yWindow="3900" windowWidth="19200" windowHeight="10590" xr2:uid="{00000000-000D-0000-FFFF-FFFF00000000}"/>
  </bookViews>
  <sheets>
    <sheet name="Work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<sst xmlns="http://schemas.openxmlformats.org/spreadsheetml/2006/main" count="3609" uniqueCount="3609">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</sst>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del</a:t>
            </a:r>
            <a:r>
              <a:rPr lang="es-ES" sz="2400" baseline="0"/>
              <a:t> uso y capacidad de memoria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0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del</a:t>
            </a:r>
            <a:r>
              <a:rPr lang="es-ES" sz="2400" baseline="0"/>
              <a:t> uso y capacidad de memoria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A55-A0FC-DCA3DF83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Worksheet!$B$1</c15:sqref>
                        </c15:formulaRef>
                      </c:ext>
                    </c:extLst>
                    <c:strCache>
                      <c:ptCount val="1"/>
                      <c:pt idx="0">
                        <c:v>Capacidad disponible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Worksheet!$B$2:$B$3601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2571020</c:v>
                      </c:pt>
                      <c:pt idx="1">
                        <c:v>2571020</c:v>
                      </c:pt>
                      <c:pt idx="2">
                        <c:v>2569160</c:v>
                      </c:pt>
                      <c:pt idx="3">
                        <c:v>2569160</c:v>
                      </c:pt>
                      <c:pt idx="4">
                        <c:v>2569160</c:v>
                      </c:pt>
                      <c:pt idx="5">
                        <c:v>2569160</c:v>
                      </c:pt>
                      <c:pt idx="6">
                        <c:v>2569160</c:v>
                      </c:pt>
                      <c:pt idx="7">
                        <c:v>2567920</c:v>
                      </c:pt>
                      <c:pt idx="8">
                        <c:v>2568044</c:v>
                      </c:pt>
                      <c:pt idx="9">
                        <c:v>2568044</c:v>
                      </c:pt>
                      <c:pt idx="10">
                        <c:v>2568044</c:v>
                      </c:pt>
                      <c:pt idx="11">
                        <c:v>2568044</c:v>
                      </c:pt>
                      <c:pt idx="12">
                        <c:v>2568044</c:v>
                      </c:pt>
                      <c:pt idx="13">
                        <c:v>2568044</c:v>
                      </c:pt>
                      <c:pt idx="14">
                        <c:v>2568044</c:v>
                      </c:pt>
                      <c:pt idx="15">
                        <c:v>2568044</c:v>
                      </c:pt>
                      <c:pt idx="16">
                        <c:v>2568044</c:v>
                      </c:pt>
                      <c:pt idx="17">
                        <c:v>2568044</c:v>
                      </c:pt>
                      <c:pt idx="18">
                        <c:v>2568044</c:v>
                      </c:pt>
                      <c:pt idx="19">
                        <c:v>2568044</c:v>
                      </c:pt>
                      <c:pt idx="20">
                        <c:v>2568044</c:v>
                      </c:pt>
                      <c:pt idx="21">
                        <c:v>2572880</c:v>
                      </c:pt>
                      <c:pt idx="22">
                        <c:v>2572880</c:v>
                      </c:pt>
                      <c:pt idx="23">
                        <c:v>2572880</c:v>
                      </c:pt>
                      <c:pt idx="24">
                        <c:v>2572880</c:v>
                      </c:pt>
                      <c:pt idx="25">
                        <c:v>2572880</c:v>
                      </c:pt>
                      <c:pt idx="26">
                        <c:v>2572880</c:v>
                      </c:pt>
                      <c:pt idx="27">
                        <c:v>2572880</c:v>
                      </c:pt>
                      <c:pt idx="28">
                        <c:v>2572880</c:v>
                      </c:pt>
                      <c:pt idx="29">
                        <c:v>2572756</c:v>
                      </c:pt>
                      <c:pt idx="30">
                        <c:v>2572756</c:v>
                      </c:pt>
                      <c:pt idx="31">
                        <c:v>2572756</c:v>
                      </c:pt>
                      <c:pt idx="32">
                        <c:v>2572756</c:v>
                      </c:pt>
                      <c:pt idx="33">
                        <c:v>2572632</c:v>
                      </c:pt>
                      <c:pt idx="34">
                        <c:v>2572632</c:v>
                      </c:pt>
                      <c:pt idx="35">
                        <c:v>2572632</c:v>
                      </c:pt>
                      <c:pt idx="36">
                        <c:v>2572632</c:v>
                      </c:pt>
                      <c:pt idx="37">
                        <c:v>2572632</c:v>
                      </c:pt>
                      <c:pt idx="38">
                        <c:v>2572632</c:v>
                      </c:pt>
                      <c:pt idx="39">
                        <c:v>2572632</c:v>
                      </c:pt>
                      <c:pt idx="40">
                        <c:v>2572632</c:v>
                      </c:pt>
                      <c:pt idx="41">
                        <c:v>2572632</c:v>
                      </c:pt>
                      <c:pt idx="42">
                        <c:v>2572632</c:v>
                      </c:pt>
                      <c:pt idx="43">
                        <c:v>2572632</c:v>
                      </c:pt>
                      <c:pt idx="44">
                        <c:v>2572508</c:v>
                      </c:pt>
                      <c:pt idx="45">
                        <c:v>2572508</c:v>
                      </c:pt>
                      <c:pt idx="46">
                        <c:v>2572508</c:v>
                      </c:pt>
                      <c:pt idx="47">
                        <c:v>2572508</c:v>
                      </c:pt>
                      <c:pt idx="48">
                        <c:v>2572508</c:v>
                      </c:pt>
                      <c:pt idx="49">
                        <c:v>2572508</c:v>
                      </c:pt>
                      <c:pt idx="50">
                        <c:v>2572508</c:v>
                      </c:pt>
                      <c:pt idx="51">
                        <c:v>2572508</c:v>
                      </c:pt>
                      <c:pt idx="52">
                        <c:v>2572508</c:v>
                      </c:pt>
                      <c:pt idx="53">
                        <c:v>2572508</c:v>
                      </c:pt>
                      <c:pt idx="54">
                        <c:v>2572508</c:v>
                      </c:pt>
                      <c:pt idx="55">
                        <c:v>2572632</c:v>
                      </c:pt>
                      <c:pt idx="56">
                        <c:v>2572632</c:v>
                      </c:pt>
                      <c:pt idx="57">
                        <c:v>2572632</c:v>
                      </c:pt>
                      <c:pt idx="58">
                        <c:v>2572632</c:v>
                      </c:pt>
                      <c:pt idx="59">
                        <c:v>2572508</c:v>
                      </c:pt>
                      <c:pt idx="60">
                        <c:v>2572508</c:v>
                      </c:pt>
                      <c:pt idx="61">
                        <c:v>2572508</c:v>
                      </c:pt>
                      <c:pt idx="62">
                        <c:v>2572508</c:v>
                      </c:pt>
                      <c:pt idx="63">
                        <c:v>2572508</c:v>
                      </c:pt>
                      <c:pt idx="64">
                        <c:v>2572508</c:v>
                      </c:pt>
                      <c:pt idx="65">
                        <c:v>2572508</c:v>
                      </c:pt>
                      <c:pt idx="66">
                        <c:v>2572508</c:v>
                      </c:pt>
                      <c:pt idx="67">
                        <c:v>2572508</c:v>
                      </c:pt>
                      <c:pt idx="68">
                        <c:v>2572632</c:v>
                      </c:pt>
                      <c:pt idx="69">
                        <c:v>2572632</c:v>
                      </c:pt>
                      <c:pt idx="70">
                        <c:v>2572632</c:v>
                      </c:pt>
                      <c:pt idx="71">
                        <c:v>2572632</c:v>
                      </c:pt>
                      <c:pt idx="72">
                        <c:v>2572632</c:v>
                      </c:pt>
                      <c:pt idx="73">
                        <c:v>2572632</c:v>
                      </c:pt>
                      <c:pt idx="74">
                        <c:v>2572632</c:v>
                      </c:pt>
                      <c:pt idx="75">
                        <c:v>2572632</c:v>
                      </c:pt>
                      <c:pt idx="76">
                        <c:v>2572632</c:v>
                      </c:pt>
                      <c:pt idx="77">
                        <c:v>2572632</c:v>
                      </c:pt>
                      <c:pt idx="78">
                        <c:v>2572632</c:v>
                      </c:pt>
                      <c:pt idx="79">
                        <c:v>2572632</c:v>
                      </c:pt>
                      <c:pt idx="80">
                        <c:v>2572632</c:v>
                      </c:pt>
                      <c:pt idx="81">
                        <c:v>2572632</c:v>
                      </c:pt>
                      <c:pt idx="82">
                        <c:v>2572632</c:v>
                      </c:pt>
                      <c:pt idx="83">
                        <c:v>2572632</c:v>
                      </c:pt>
                      <c:pt idx="84">
                        <c:v>2572632</c:v>
                      </c:pt>
                      <c:pt idx="85">
                        <c:v>2572632</c:v>
                      </c:pt>
                      <c:pt idx="86">
                        <c:v>2572632</c:v>
                      </c:pt>
                      <c:pt idx="87">
                        <c:v>2572632</c:v>
                      </c:pt>
                      <c:pt idx="88">
                        <c:v>2572632</c:v>
                      </c:pt>
                      <c:pt idx="89">
                        <c:v>2572632</c:v>
                      </c:pt>
                      <c:pt idx="90">
                        <c:v>2572632</c:v>
                      </c:pt>
                      <c:pt idx="91">
                        <c:v>2572632</c:v>
                      </c:pt>
                      <c:pt idx="92">
                        <c:v>2572632</c:v>
                      </c:pt>
                      <c:pt idx="93">
                        <c:v>2572632</c:v>
                      </c:pt>
                      <c:pt idx="94">
                        <c:v>2572632</c:v>
                      </c:pt>
                      <c:pt idx="95">
                        <c:v>2572632</c:v>
                      </c:pt>
                      <c:pt idx="96">
                        <c:v>2572632</c:v>
                      </c:pt>
                      <c:pt idx="97">
                        <c:v>2572632</c:v>
                      </c:pt>
                      <c:pt idx="98">
                        <c:v>2572632</c:v>
                      </c:pt>
                      <c:pt idx="99">
                        <c:v>2572632</c:v>
                      </c:pt>
                      <c:pt idx="100">
                        <c:v>2572632</c:v>
                      </c:pt>
                      <c:pt idx="101">
                        <c:v>2572632</c:v>
                      </c:pt>
                      <c:pt idx="102">
                        <c:v>2572632</c:v>
                      </c:pt>
                      <c:pt idx="103">
                        <c:v>2572632</c:v>
                      </c:pt>
                      <c:pt idx="104">
                        <c:v>2572632</c:v>
                      </c:pt>
                      <c:pt idx="105">
                        <c:v>2572508</c:v>
                      </c:pt>
                      <c:pt idx="106">
                        <c:v>2572508</c:v>
                      </c:pt>
                      <c:pt idx="107">
                        <c:v>2572508</c:v>
                      </c:pt>
                      <c:pt idx="108">
                        <c:v>2572508</c:v>
                      </c:pt>
                      <c:pt idx="109">
                        <c:v>2572508</c:v>
                      </c:pt>
                      <c:pt idx="110">
                        <c:v>2572508</c:v>
                      </c:pt>
                      <c:pt idx="111">
                        <c:v>2572508</c:v>
                      </c:pt>
                      <c:pt idx="112">
                        <c:v>2572508</c:v>
                      </c:pt>
                      <c:pt idx="113">
                        <c:v>2572508</c:v>
                      </c:pt>
                      <c:pt idx="114">
                        <c:v>2572508</c:v>
                      </c:pt>
                      <c:pt idx="115">
                        <c:v>2572508</c:v>
                      </c:pt>
                      <c:pt idx="116">
                        <c:v>2572508</c:v>
                      </c:pt>
                      <c:pt idx="117">
                        <c:v>2572384</c:v>
                      </c:pt>
                      <c:pt idx="118">
                        <c:v>2572384</c:v>
                      </c:pt>
                      <c:pt idx="119">
                        <c:v>2572508</c:v>
                      </c:pt>
                      <c:pt idx="120">
                        <c:v>2572508</c:v>
                      </c:pt>
                      <c:pt idx="121">
                        <c:v>2572508</c:v>
                      </c:pt>
                      <c:pt idx="122">
                        <c:v>2572508</c:v>
                      </c:pt>
                      <c:pt idx="123">
                        <c:v>2572508</c:v>
                      </c:pt>
                      <c:pt idx="124">
                        <c:v>2572508</c:v>
                      </c:pt>
                      <c:pt idx="125">
                        <c:v>2572508</c:v>
                      </c:pt>
                      <c:pt idx="126">
                        <c:v>2572236</c:v>
                      </c:pt>
                      <c:pt idx="127">
                        <c:v>2572236</c:v>
                      </c:pt>
                      <c:pt idx="128">
                        <c:v>2572236</c:v>
                      </c:pt>
                      <c:pt idx="129">
                        <c:v>2572236</c:v>
                      </c:pt>
                      <c:pt idx="130">
                        <c:v>2572252</c:v>
                      </c:pt>
                      <c:pt idx="131">
                        <c:v>2572252</c:v>
                      </c:pt>
                      <c:pt idx="132">
                        <c:v>2572252</c:v>
                      </c:pt>
                      <c:pt idx="133">
                        <c:v>2572252</c:v>
                      </c:pt>
                      <c:pt idx="134">
                        <c:v>2572252</c:v>
                      </c:pt>
                      <c:pt idx="135">
                        <c:v>2572252</c:v>
                      </c:pt>
                      <c:pt idx="136">
                        <c:v>2572252</c:v>
                      </c:pt>
                      <c:pt idx="137">
                        <c:v>2572252</c:v>
                      </c:pt>
                      <c:pt idx="138">
                        <c:v>2572252</c:v>
                      </c:pt>
                      <c:pt idx="139">
                        <c:v>2572252</c:v>
                      </c:pt>
                      <c:pt idx="140">
                        <c:v>2572252</c:v>
                      </c:pt>
                      <c:pt idx="141">
                        <c:v>2572252</c:v>
                      </c:pt>
                      <c:pt idx="142">
                        <c:v>2572252</c:v>
                      </c:pt>
                      <c:pt idx="143">
                        <c:v>2572376</c:v>
                      </c:pt>
                      <c:pt idx="144">
                        <c:v>2572376</c:v>
                      </c:pt>
                      <c:pt idx="145">
                        <c:v>2572376</c:v>
                      </c:pt>
                      <c:pt idx="146">
                        <c:v>2572252</c:v>
                      </c:pt>
                      <c:pt idx="147">
                        <c:v>2572252</c:v>
                      </c:pt>
                      <c:pt idx="148">
                        <c:v>2572252</c:v>
                      </c:pt>
                      <c:pt idx="149">
                        <c:v>2572252</c:v>
                      </c:pt>
                      <c:pt idx="150">
                        <c:v>2572260</c:v>
                      </c:pt>
                      <c:pt idx="151">
                        <c:v>2572260</c:v>
                      </c:pt>
                      <c:pt idx="152">
                        <c:v>2572260</c:v>
                      </c:pt>
                      <c:pt idx="153">
                        <c:v>2572260</c:v>
                      </c:pt>
                      <c:pt idx="154">
                        <c:v>2572260</c:v>
                      </c:pt>
                      <c:pt idx="155">
                        <c:v>2572260</c:v>
                      </c:pt>
                      <c:pt idx="156">
                        <c:v>2572136</c:v>
                      </c:pt>
                      <c:pt idx="157">
                        <c:v>2572136</c:v>
                      </c:pt>
                      <c:pt idx="158">
                        <c:v>2572136</c:v>
                      </c:pt>
                      <c:pt idx="159">
                        <c:v>2572136</c:v>
                      </c:pt>
                      <c:pt idx="160">
                        <c:v>2572260</c:v>
                      </c:pt>
                      <c:pt idx="161">
                        <c:v>2572260</c:v>
                      </c:pt>
                      <c:pt idx="162">
                        <c:v>2572260</c:v>
                      </c:pt>
                      <c:pt idx="163">
                        <c:v>2572260</c:v>
                      </c:pt>
                      <c:pt idx="164">
                        <c:v>2572260</c:v>
                      </c:pt>
                      <c:pt idx="165">
                        <c:v>2572260</c:v>
                      </c:pt>
                      <c:pt idx="166">
                        <c:v>2572260</c:v>
                      </c:pt>
                      <c:pt idx="167">
                        <c:v>2572260</c:v>
                      </c:pt>
                      <c:pt idx="168">
                        <c:v>2572260</c:v>
                      </c:pt>
                      <c:pt idx="169">
                        <c:v>2572260</c:v>
                      </c:pt>
                      <c:pt idx="170">
                        <c:v>2572260</c:v>
                      </c:pt>
                      <c:pt idx="171">
                        <c:v>2572260</c:v>
                      </c:pt>
                      <c:pt idx="172">
                        <c:v>2572260</c:v>
                      </c:pt>
                      <c:pt idx="173">
                        <c:v>2572260</c:v>
                      </c:pt>
                      <c:pt idx="174">
                        <c:v>2572260</c:v>
                      </c:pt>
                      <c:pt idx="175">
                        <c:v>2572260</c:v>
                      </c:pt>
                      <c:pt idx="176">
                        <c:v>2572260</c:v>
                      </c:pt>
                      <c:pt idx="177">
                        <c:v>2572260</c:v>
                      </c:pt>
                      <c:pt idx="178">
                        <c:v>2572260</c:v>
                      </c:pt>
                      <c:pt idx="179">
                        <c:v>2572384</c:v>
                      </c:pt>
                      <c:pt idx="180">
                        <c:v>2572384</c:v>
                      </c:pt>
                      <c:pt idx="181">
                        <c:v>2572384</c:v>
                      </c:pt>
                      <c:pt idx="182">
                        <c:v>2572384</c:v>
                      </c:pt>
                      <c:pt idx="183">
                        <c:v>2572384</c:v>
                      </c:pt>
                      <c:pt idx="184">
                        <c:v>2572384</c:v>
                      </c:pt>
                      <c:pt idx="185">
                        <c:v>2572384</c:v>
                      </c:pt>
                      <c:pt idx="186">
                        <c:v>2572384</c:v>
                      </c:pt>
                      <c:pt idx="187">
                        <c:v>2572384</c:v>
                      </c:pt>
                      <c:pt idx="188">
                        <c:v>2572508</c:v>
                      </c:pt>
                      <c:pt idx="189">
                        <c:v>2572508</c:v>
                      </c:pt>
                      <c:pt idx="190">
                        <c:v>2572508</c:v>
                      </c:pt>
                      <c:pt idx="191">
                        <c:v>2572508</c:v>
                      </c:pt>
                      <c:pt idx="192">
                        <c:v>2572508</c:v>
                      </c:pt>
                      <c:pt idx="193">
                        <c:v>2572508</c:v>
                      </c:pt>
                      <c:pt idx="194">
                        <c:v>2572508</c:v>
                      </c:pt>
                      <c:pt idx="195">
                        <c:v>2572508</c:v>
                      </c:pt>
                      <c:pt idx="196">
                        <c:v>2572508</c:v>
                      </c:pt>
                      <c:pt idx="197">
                        <c:v>2572508</c:v>
                      </c:pt>
                      <c:pt idx="198">
                        <c:v>2572508</c:v>
                      </c:pt>
                      <c:pt idx="199">
                        <c:v>2572508</c:v>
                      </c:pt>
                      <c:pt idx="200">
                        <c:v>2572508</c:v>
                      </c:pt>
                      <c:pt idx="201">
                        <c:v>2572384</c:v>
                      </c:pt>
                      <c:pt idx="202">
                        <c:v>2572384</c:v>
                      </c:pt>
                      <c:pt idx="203">
                        <c:v>2572384</c:v>
                      </c:pt>
                      <c:pt idx="204">
                        <c:v>2572384</c:v>
                      </c:pt>
                      <c:pt idx="205">
                        <c:v>2572384</c:v>
                      </c:pt>
                      <c:pt idx="206">
                        <c:v>2572384</c:v>
                      </c:pt>
                      <c:pt idx="207">
                        <c:v>2572384</c:v>
                      </c:pt>
                      <c:pt idx="208">
                        <c:v>2572384</c:v>
                      </c:pt>
                      <c:pt idx="209">
                        <c:v>2572384</c:v>
                      </c:pt>
                      <c:pt idx="210">
                        <c:v>2572384</c:v>
                      </c:pt>
                      <c:pt idx="211">
                        <c:v>2572384</c:v>
                      </c:pt>
                      <c:pt idx="212">
                        <c:v>2572384</c:v>
                      </c:pt>
                      <c:pt idx="213">
                        <c:v>2572384</c:v>
                      </c:pt>
                      <c:pt idx="214">
                        <c:v>2572384</c:v>
                      </c:pt>
                      <c:pt idx="215">
                        <c:v>2572384</c:v>
                      </c:pt>
                      <c:pt idx="216">
                        <c:v>2572384</c:v>
                      </c:pt>
                      <c:pt idx="217">
                        <c:v>2572260</c:v>
                      </c:pt>
                      <c:pt idx="218">
                        <c:v>2572260</c:v>
                      </c:pt>
                      <c:pt idx="219">
                        <c:v>2572260</c:v>
                      </c:pt>
                      <c:pt idx="220">
                        <c:v>2572260</c:v>
                      </c:pt>
                      <c:pt idx="221">
                        <c:v>2572260</c:v>
                      </c:pt>
                      <c:pt idx="222">
                        <c:v>2572260</c:v>
                      </c:pt>
                      <c:pt idx="223">
                        <c:v>2572260</c:v>
                      </c:pt>
                      <c:pt idx="224">
                        <c:v>2572260</c:v>
                      </c:pt>
                      <c:pt idx="225">
                        <c:v>2572260</c:v>
                      </c:pt>
                      <c:pt idx="226">
                        <c:v>2572136</c:v>
                      </c:pt>
                      <c:pt idx="227">
                        <c:v>2572136</c:v>
                      </c:pt>
                      <c:pt idx="228">
                        <c:v>2572136</c:v>
                      </c:pt>
                      <c:pt idx="229">
                        <c:v>2572136</c:v>
                      </c:pt>
                      <c:pt idx="230">
                        <c:v>2572136</c:v>
                      </c:pt>
                      <c:pt idx="231">
                        <c:v>2572136</c:v>
                      </c:pt>
                      <c:pt idx="232">
                        <c:v>2572136</c:v>
                      </c:pt>
                      <c:pt idx="233">
                        <c:v>2572136</c:v>
                      </c:pt>
                      <c:pt idx="234">
                        <c:v>2572136</c:v>
                      </c:pt>
                      <c:pt idx="235">
                        <c:v>2572136</c:v>
                      </c:pt>
                      <c:pt idx="236">
                        <c:v>2572136</c:v>
                      </c:pt>
                      <c:pt idx="237">
                        <c:v>2572260</c:v>
                      </c:pt>
                      <c:pt idx="238">
                        <c:v>2572260</c:v>
                      </c:pt>
                      <c:pt idx="239">
                        <c:v>2572260</c:v>
                      </c:pt>
                      <c:pt idx="240">
                        <c:v>2572260</c:v>
                      </c:pt>
                      <c:pt idx="241">
                        <c:v>2572260</c:v>
                      </c:pt>
                      <c:pt idx="242">
                        <c:v>2572260</c:v>
                      </c:pt>
                      <c:pt idx="243">
                        <c:v>2572260</c:v>
                      </c:pt>
                      <c:pt idx="244">
                        <c:v>2572136</c:v>
                      </c:pt>
                      <c:pt idx="245">
                        <c:v>2572136</c:v>
                      </c:pt>
                      <c:pt idx="246">
                        <c:v>2572136</c:v>
                      </c:pt>
                      <c:pt idx="247">
                        <c:v>2572136</c:v>
                      </c:pt>
                      <c:pt idx="248">
                        <c:v>2572136</c:v>
                      </c:pt>
                      <c:pt idx="249">
                        <c:v>2572260</c:v>
                      </c:pt>
                      <c:pt idx="250">
                        <c:v>2572260</c:v>
                      </c:pt>
                      <c:pt idx="251">
                        <c:v>2572260</c:v>
                      </c:pt>
                      <c:pt idx="252">
                        <c:v>2572260</c:v>
                      </c:pt>
                      <c:pt idx="253">
                        <c:v>2572260</c:v>
                      </c:pt>
                      <c:pt idx="254">
                        <c:v>2572260</c:v>
                      </c:pt>
                      <c:pt idx="255">
                        <c:v>2572136</c:v>
                      </c:pt>
                      <c:pt idx="256">
                        <c:v>2572260</c:v>
                      </c:pt>
                      <c:pt idx="257">
                        <c:v>2572260</c:v>
                      </c:pt>
                      <c:pt idx="258">
                        <c:v>2572260</c:v>
                      </c:pt>
                      <c:pt idx="259">
                        <c:v>2572260</c:v>
                      </c:pt>
                      <c:pt idx="260">
                        <c:v>2572260</c:v>
                      </c:pt>
                      <c:pt idx="261">
                        <c:v>2572260</c:v>
                      </c:pt>
                      <c:pt idx="262">
                        <c:v>2572260</c:v>
                      </c:pt>
                      <c:pt idx="263">
                        <c:v>2572260</c:v>
                      </c:pt>
                      <c:pt idx="264">
                        <c:v>2572260</c:v>
                      </c:pt>
                      <c:pt idx="265">
                        <c:v>2572260</c:v>
                      </c:pt>
                      <c:pt idx="266">
                        <c:v>2572260</c:v>
                      </c:pt>
                      <c:pt idx="267">
                        <c:v>2572260</c:v>
                      </c:pt>
                      <c:pt idx="268">
                        <c:v>2572136</c:v>
                      </c:pt>
                      <c:pt idx="269">
                        <c:v>2572136</c:v>
                      </c:pt>
                      <c:pt idx="270">
                        <c:v>2572136</c:v>
                      </c:pt>
                      <c:pt idx="271">
                        <c:v>2572136</c:v>
                      </c:pt>
                      <c:pt idx="272">
                        <c:v>2572136</c:v>
                      </c:pt>
                      <c:pt idx="273">
                        <c:v>2572136</c:v>
                      </c:pt>
                      <c:pt idx="274">
                        <c:v>2572136</c:v>
                      </c:pt>
                      <c:pt idx="275">
                        <c:v>2572260</c:v>
                      </c:pt>
                      <c:pt idx="276">
                        <c:v>2572260</c:v>
                      </c:pt>
                      <c:pt idx="277">
                        <c:v>2572260</c:v>
                      </c:pt>
                      <c:pt idx="278">
                        <c:v>2572136</c:v>
                      </c:pt>
                      <c:pt idx="279">
                        <c:v>2572136</c:v>
                      </c:pt>
                      <c:pt idx="280">
                        <c:v>2572136</c:v>
                      </c:pt>
                      <c:pt idx="281">
                        <c:v>2572136</c:v>
                      </c:pt>
                      <c:pt idx="282">
                        <c:v>2572136</c:v>
                      </c:pt>
                      <c:pt idx="283">
                        <c:v>2572136</c:v>
                      </c:pt>
                      <c:pt idx="284">
                        <c:v>2572136</c:v>
                      </c:pt>
                      <c:pt idx="285">
                        <c:v>2572136</c:v>
                      </c:pt>
                      <c:pt idx="286">
                        <c:v>2572136</c:v>
                      </c:pt>
                      <c:pt idx="287">
                        <c:v>2568920</c:v>
                      </c:pt>
                      <c:pt idx="288">
                        <c:v>2568912</c:v>
                      </c:pt>
                      <c:pt idx="289">
                        <c:v>2568912</c:v>
                      </c:pt>
                      <c:pt idx="290">
                        <c:v>2568912</c:v>
                      </c:pt>
                      <c:pt idx="291">
                        <c:v>2568912</c:v>
                      </c:pt>
                      <c:pt idx="292">
                        <c:v>2568912</c:v>
                      </c:pt>
                      <c:pt idx="293">
                        <c:v>2568912</c:v>
                      </c:pt>
                      <c:pt idx="294">
                        <c:v>2568912</c:v>
                      </c:pt>
                      <c:pt idx="295">
                        <c:v>2568912</c:v>
                      </c:pt>
                      <c:pt idx="296">
                        <c:v>2568912</c:v>
                      </c:pt>
                      <c:pt idx="297">
                        <c:v>2568912</c:v>
                      </c:pt>
                      <c:pt idx="298">
                        <c:v>2568912</c:v>
                      </c:pt>
                      <c:pt idx="299">
                        <c:v>2568912</c:v>
                      </c:pt>
                      <c:pt idx="300">
                        <c:v>2568912</c:v>
                      </c:pt>
                      <c:pt idx="301">
                        <c:v>2568912</c:v>
                      </c:pt>
                      <c:pt idx="302">
                        <c:v>2568912</c:v>
                      </c:pt>
                      <c:pt idx="303">
                        <c:v>2568912</c:v>
                      </c:pt>
                      <c:pt idx="304">
                        <c:v>2568912</c:v>
                      </c:pt>
                      <c:pt idx="305">
                        <c:v>2568912</c:v>
                      </c:pt>
                      <c:pt idx="306">
                        <c:v>2568912</c:v>
                      </c:pt>
                      <c:pt idx="307">
                        <c:v>2568912</c:v>
                      </c:pt>
                      <c:pt idx="308">
                        <c:v>2568912</c:v>
                      </c:pt>
                      <c:pt idx="309">
                        <c:v>2568912</c:v>
                      </c:pt>
                      <c:pt idx="310">
                        <c:v>2569036</c:v>
                      </c:pt>
                      <c:pt idx="311">
                        <c:v>2569036</c:v>
                      </c:pt>
                      <c:pt idx="312">
                        <c:v>2569036</c:v>
                      </c:pt>
                      <c:pt idx="313">
                        <c:v>2569036</c:v>
                      </c:pt>
                      <c:pt idx="314">
                        <c:v>2569036</c:v>
                      </c:pt>
                      <c:pt idx="315">
                        <c:v>2569036</c:v>
                      </c:pt>
                      <c:pt idx="316">
                        <c:v>2569160</c:v>
                      </c:pt>
                      <c:pt idx="317">
                        <c:v>2569160</c:v>
                      </c:pt>
                      <c:pt idx="318">
                        <c:v>2569160</c:v>
                      </c:pt>
                      <c:pt idx="319">
                        <c:v>2569160</c:v>
                      </c:pt>
                      <c:pt idx="320">
                        <c:v>2569160</c:v>
                      </c:pt>
                      <c:pt idx="321">
                        <c:v>2569160</c:v>
                      </c:pt>
                      <c:pt idx="322">
                        <c:v>2569160</c:v>
                      </c:pt>
                      <c:pt idx="323">
                        <c:v>2569160</c:v>
                      </c:pt>
                      <c:pt idx="324">
                        <c:v>2569160</c:v>
                      </c:pt>
                      <c:pt idx="325">
                        <c:v>2569160</c:v>
                      </c:pt>
                      <c:pt idx="326">
                        <c:v>2569160</c:v>
                      </c:pt>
                      <c:pt idx="327">
                        <c:v>2569160</c:v>
                      </c:pt>
                      <c:pt idx="328">
                        <c:v>2569160</c:v>
                      </c:pt>
                      <c:pt idx="329">
                        <c:v>2569160</c:v>
                      </c:pt>
                      <c:pt idx="330">
                        <c:v>2569160</c:v>
                      </c:pt>
                      <c:pt idx="331">
                        <c:v>2569160</c:v>
                      </c:pt>
                      <c:pt idx="332">
                        <c:v>2569160</c:v>
                      </c:pt>
                      <c:pt idx="333">
                        <c:v>2569160</c:v>
                      </c:pt>
                      <c:pt idx="334">
                        <c:v>2569160</c:v>
                      </c:pt>
                      <c:pt idx="335">
                        <c:v>2569160</c:v>
                      </c:pt>
                      <c:pt idx="336">
                        <c:v>2569160</c:v>
                      </c:pt>
                      <c:pt idx="337">
                        <c:v>2569160</c:v>
                      </c:pt>
                      <c:pt idx="338">
                        <c:v>2569160</c:v>
                      </c:pt>
                      <c:pt idx="339">
                        <c:v>2569160</c:v>
                      </c:pt>
                      <c:pt idx="340">
                        <c:v>2569160</c:v>
                      </c:pt>
                      <c:pt idx="341">
                        <c:v>2569160</c:v>
                      </c:pt>
                      <c:pt idx="342">
                        <c:v>2569160</c:v>
                      </c:pt>
                      <c:pt idx="343">
                        <c:v>2569160</c:v>
                      </c:pt>
                      <c:pt idx="344">
                        <c:v>2569160</c:v>
                      </c:pt>
                      <c:pt idx="345">
                        <c:v>2569160</c:v>
                      </c:pt>
                      <c:pt idx="346">
                        <c:v>2569160</c:v>
                      </c:pt>
                      <c:pt idx="347">
                        <c:v>2569160</c:v>
                      </c:pt>
                      <c:pt idx="348">
                        <c:v>2569160</c:v>
                      </c:pt>
                      <c:pt idx="349">
                        <c:v>2569160</c:v>
                      </c:pt>
                      <c:pt idx="350">
                        <c:v>2569160</c:v>
                      </c:pt>
                      <c:pt idx="351">
                        <c:v>2569160</c:v>
                      </c:pt>
                      <c:pt idx="352">
                        <c:v>2569160</c:v>
                      </c:pt>
                      <c:pt idx="353">
                        <c:v>2569160</c:v>
                      </c:pt>
                      <c:pt idx="354">
                        <c:v>2569284</c:v>
                      </c:pt>
                      <c:pt idx="355">
                        <c:v>2569408</c:v>
                      </c:pt>
                      <c:pt idx="356">
                        <c:v>2569408</c:v>
                      </c:pt>
                      <c:pt idx="357">
                        <c:v>2569408</c:v>
                      </c:pt>
                      <c:pt idx="358">
                        <c:v>2569284</c:v>
                      </c:pt>
                      <c:pt idx="359">
                        <c:v>2569284</c:v>
                      </c:pt>
                      <c:pt idx="360">
                        <c:v>2569284</c:v>
                      </c:pt>
                      <c:pt idx="361">
                        <c:v>2569284</c:v>
                      </c:pt>
                      <c:pt idx="362">
                        <c:v>2569284</c:v>
                      </c:pt>
                      <c:pt idx="363">
                        <c:v>2569284</c:v>
                      </c:pt>
                      <c:pt idx="364">
                        <c:v>2569284</c:v>
                      </c:pt>
                      <c:pt idx="365">
                        <c:v>2569284</c:v>
                      </c:pt>
                      <c:pt idx="366">
                        <c:v>2569284</c:v>
                      </c:pt>
                      <c:pt idx="367">
                        <c:v>2569284</c:v>
                      </c:pt>
                      <c:pt idx="368">
                        <c:v>2569284</c:v>
                      </c:pt>
                      <c:pt idx="369">
                        <c:v>2569160</c:v>
                      </c:pt>
                      <c:pt idx="370">
                        <c:v>2569160</c:v>
                      </c:pt>
                      <c:pt idx="371">
                        <c:v>2569036</c:v>
                      </c:pt>
                      <c:pt idx="372">
                        <c:v>2569036</c:v>
                      </c:pt>
                      <c:pt idx="373">
                        <c:v>2569036</c:v>
                      </c:pt>
                      <c:pt idx="374">
                        <c:v>2569036</c:v>
                      </c:pt>
                      <c:pt idx="375">
                        <c:v>2569036</c:v>
                      </c:pt>
                      <c:pt idx="376">
                        <c:v>2569036</c:v>
                      </c:pt>
                      <c:pt idx="377">
                        <c:v>2569036</c:v>
                      </c:pt>
                      <c:pt idx="378">
                        <c:v>2569036</c:v>
                      </c:pt>
                      <c:pt idx="379">
                        <c:v>2569036</c:v>
                      </c:pt>
                      <c:pt idx="380">
                        <c:v>2569036</c:v>
                      </c:pt>
                      <c:pt idx="381">
                        <c:v>2569036</c:v>
                      </c:pt>
                      <c:pt idx="382">
                        <c:v>2569036</c:v>
                      </c:pt>
                      <c:pt idx="383">
                        <c:v>2569036</c:v>
                      </c:pt>
                      <c:pt idx="384">
                        <c:v>2569036</c:v>
                      </c:pt>
                      <c:pt idx="385">
                        <c:v>2569036</c:v>
                      </c:pt>
                      <c:pt idx="386">
                        <c:v>2569036</c:v>
                      </c:pt>
                      <c:pt idx="387">
                        <c:v>2569036</c:v>
                      </c:pt>
                      <c:pt idx="388">
                        <c:v>2569036</c:v>
                      </c:pt>
                      <c:pt idx="389">
                        <c:v>2568912</c:v>
                      </c:pt>
                      <c:pt idx="390">
                        <c:v>2568912</c:v>
                      </c:pt>
                      <c:pt idx="391">
                        <c:v>2568912</c:v>
                      </c:pt>
                      <c:pt idx="392">
                        <c:v>2568912</c:v>
                      </c:pt>
                      <c:pt idx="393">
                        <c:v>2568912</c:v>
                      </c:pt>
                      <c:pt idx="394">
                        <c:v>2568912</c:v>
                      </c:pt>
                      <c:pt idx="395">
                        <c:v>2568912</c:v>
                      </c:pt>
                      <c:pt idx="396">
                        <c:v>2568912</c:v>
                      </c:pt>
                      <c:pt idx="397">
                        <c:v>2568912</c:v>
                      </c:pt>
                      <c:pt idx="398">
                        <c:v>2568912</c:v>
                      </c:pt>
                      <c:pt idx="399">
                        <c:v>2568912</c:v>
                      </c:pt>
                      <c:pt idx="400">
                        <c:v>2568912</c:v>
                      </c:pt>
                      <c:pt idx="401">
                        <c:v>2568912</c:v>
                      </c:pt>
                      <c:pt idx="402">
                        <c:v>2568912</c:v>
                      </c:pt>
                      <c:pt idx="403">
                        <c:v>2568912</c:v>
                      </c:pt>
                      <c:pt idx="404">
                        <c:v>2568912</c:v>
                      </c:pt>
                      <c:pt idx="405">
                        <c:v>2568912</c:v>
                      </c:pt>
                      <c:pt idx="406">
                        <c:v>2568912</c:v>
                      </c:pt>
                      <c:pt idx="407">
                        <c:v>2568788</c:v>
                      </c:pt>
                      <c:pt idx="408">
                        <c:v>2568788</c:v>
                      </c:pt>
                      <c:pt idx="409">
                        <c:v>2568788</c:v>
                      </c:pt>
                      <c:pt idx="410">
                        <c:v>2568788</c:v>
                      </c:pt>
                      <c:pt idx="411">
                        <c:v>2568788</c:v>
                      </c:pt>
                      <c:pt idx="412">
                        <c:v>2568788</c:v>
                      </c:pt>
                      <c:pt idx="413">
                        <c:v>2568788</c:v>
                      </c:pt>
                      <c:pt idx="414">
                        <c:v>2568912</c:v>
                      </c:pt>
                      <c:pt idx="415">
                        <c:v>2568912</c:v>
                      </c:pt>
                      <c:pt idx="416">
                        <c:v>2568912</c:v>
                      </c:pt>
                      <c:pt idx="417">
                        <c:v>2568912</c:v>
                      </c:pt>
                      <c:pt idx="418">
                        <c:v>2568912</c:v>
                      </c:pt>
                      <c:pt idx="419">
                        <c:v>2568912</c:v>
                      </c:pt>
                      <c:pt idx="420">
                        <c:v>2568912</c:v>
                      </c:pt>
                      <c:pt idx="421">
                        <c:v>2568912</c:v>
                      </c:pt>
                      <c:pt idx="422">
                        <c:v>2568912</c:v>
                      </c:pt>
                      <c:pt idx="423">
                        <c:v>2568912</c:v>
                      </c:pt>
                      <c:pt idx="424">
                        <c:v>2568912</c:v>
                      </c:pt>
                      <c:pt idx="425">
                        <c:v>2568912</c:v>
                      </c:pt>
                      <c:pt idx="426">
                        <c:v>2568912</c:v>
                      </c:pt>
                      <c:pt idx="427">
                        <c:v>2568912</c:v>
                      </c:pt>
                      <c:pt idx="428">
                        <c:v>2568912</c:v>
                      </c:pt>
                      <c:pt idx="429">
                        <c:v>2568912</c:v>
                      </c:pt>
                      <c:pt idx="430">
                        <c:v>2568912</c:v>
                      </c:pt>
                      <c:pt idx="431">
                        <c:v>2568912</c:v>
                      </c:pt>
                      <c:pt idx="432">
                        <c:v>2568912</c:v>
                      </c:pt>
                      <c:pt idx="433">
                        <c:v>2568912</c:v>
                      </c:pt>
                      <c:pt idx="434">
                        <c:v>2568912</c:v>
                      </c:pt>
                      <c:pt idx="435">
                        <c:v>2568912</c:v>
                      </c:pt>
                      <c:pt idx="436">
                        <c:v>2568912</c:v>
                      </c:pt>
                      <c:pt idx="437">
                        <c:v>2568912</c:v>
                      </c:pt>
                      <c:pt idx="438">
                        <c:v>2568912</c:v>
                      </c:pt>
                      <c:pt idx="439">
                        <c:v>2568912</c:v>
                      </c:pt>
                      <c:pt idx="440">
                        <c:v>2568912</c:v>
                      </c:pt>
                      <c:pt idx="441">
                        <c:v>2568912</c:v>
                      </c:pt>
                      <c:pt idx="442">
                        <c:v>2568912</c:v>
                      </c:pt>
                      <c:pt idx="443">
                        <c:v>2568912</c:v>
                      </c:pt>
                      <c:pt idx="444">
                        <c:v>2568912</c:v>
                      </c:pt>
                      <c:pt idx="445">
                        <c:v>2568912</c:v>
                      </c:pt>
                      <c:pt idx="446">
                        <c:v>2568912</c:v>
                      </c:pt>
                      <c:pt idx="447">
                        <c:v>2568912</c:v>
                      </c:pt>
                      <c:pt idx="448">
                        <c:v>2568912</c:v>
                      </c:pt>
                      <c:pt idx="449">
                        <c:v>2568912</c:v>
                      </c:pt>
                      <c:pt idx="450">
                        <c:v>2568912</c:v>
                      </c:pt>
                      <c:pt idx="451">
                        <c:v>2568912</c:v>
                      </c:pt>
                      <c:pt idx="452">
                        <c:v>2568912</c:v>
                      </c:pt>
                      <c:pt idx="453">
                        <c:v>2568912</c:v>
                      </c:pt>
                      <c:pt idx="454">
                        <c:v>2569036</c:v>
                      </c:pt>
                      <c:pt idx="455">
                        <c:v>2569036</c:v>
                      </c:pt>
                      <c:pt idx="456">
                        <c:v>2569036</c:v>
                      </c:pt>
                      <c:pt idx="457">
                        <c:v>2569036</c:v>
                      </c:pt>
                      <c:pt idx="458">
                        <c:v>2568912</c:v>
                      </c:pt>
                      <c:pt idx="459">
                        <c:v>2568912</c:v>
                      </c:pt>
                      <c:pt idx="460">
                        <c:v>2568912</c:v>
                      </c:pt>
                      <c:pt idx="461">
                        <c:v>2568912</c:v>
                      </c:pt>
                      <c:pt idx="462">
                        <c:v>2568912</c:v>
                      </c:pt>
                      <c:pt idx="463">
                        <c:v>2568912</c:v>
                      </c:pt>
                      <c:pt idx="464">
                        <c:v>2568912</c:v>
                      </c:pt>
                      <c:pt idx="465">
                        <c:v>2568912</c:v>
                      </c:pt>
                      <c:pt idx="466">
                        <c:v>2568912</c:v>
                      </c:pt>
                      <c:pt idx="467">
                        <c:v>2568912</c:v>
                      </c:pt>
                      <c:pt idx="468">
                        <c:v>2568912</c:v>
                      </c:pt>
                      <c:pt idx="469">
                        <c:v>2569036</c:v>
                      </c:pt>
                      <c:pt idx="470">
                        <c:v>2569036</c:v>
                      </c:pt>
                      <c:pt idx="471">
                        <c:v>2569036</c:v>
                      </c:pt>
                      <c:pt idx="472">
                        <c:v>2569036</c:v>
                      </c:pt>
                      <c:pt idx="473">
                        <c:v>2569036</c:v>
                      </c:pt>
                      <c:pt idx="474">
                        <c:v>2569036</c:v>
                      </c:pt>
                      <c:pt idx="475">
                        <c:v>2569036</c:v>
                      </c:pt>
                      <c:pt idx="476">
                        <c:v>2569036</c:v>
                      </c:pt>
                      <c:pt idx="477">
                        <c:v>2569036</c:v>
                      </c:pt>
                      <c:pt idx="478">
                        <c:v>2569036</c:v>
                      </c:pt>
                      <c:pt idx="479">
                        <c:v>2569036</c:v>
                      </c:pt>
                      <c:pt idx="480">
                        <c:v>2569036</c:v>
                      </c:pt>
                      <c:pt idx="481">
                        <c:v>2569036</c:v>
                      </c:pt>
                      <c:pt idx="482">
                        <c:v>2569036</c:v>
                      </c:pt>
                      <c:pt idx="483">
                        <c:v>2569036</c:v>
                      </c:pt>
                      <c:pt idx="484">
                        <c:v>2569036</c:v>
                      </c:pt>
                      <c:pt idx="485">
                        <c:v>2569036</c:v>
                      </c:pt>
                      <c:pt idx="486">
                        <c:v>2569036</c:v>
                      </c:pt>
                      <c:pt idx="487">
                        <c:v>2569036</c:v>
                      </c:pt>
                      <c:pt idx="488">
                        <c:v>2569036</c:v>
                      </c:pt>
                      <c:pt idx="489">
                        <c:v>2569036</c:v>
                      </c:pt>
                      <c:pt idx="490">
                        <c:v>2569036</c:v>
                      </c:pt>
                      <c:pt idx="491">
                        <c:v>2569036</c:v>
                      </c:pt>
                      <c:pt idx="492">
                        <c:v>2569036</c:v>
                      </c:pt>
                      <c:pt idx="493">
                        <c:v>2569036</c:v>
                      </c:pt>
                      <c:pt idx="494">
                        <c:v>2569036</c:v>
                      </c:pt>
                      <c:pt idx="495">
                        <c:v>2569036</c:v>
                      </c:pt>
                      <c:pt idx="496">
                        <c:v>2569036</c:v>
                      </c:pt>
                      <c:pt idx="497">
                        <c:v>2569036</c:v>
                      </c:pt>
                      <c:pt idx="498">
                        <c:v>2569036</c:v>
                      </c:pt>
                      <c:pt idx="499">
                        <c:v>2569036</c:v>
                      </c:pt>
                      <c:pt idx="500">
                        <c:v>2569036</c:v>
                      </c:pt>
                      <c:pt idx="501">
                        <c:v>2569036</c:v>
                      </c:pt>
                      <c:pt idx="502">
                        <c:v>2569036</c:v>
                      </c:pt>
                      <c:pt idx="503">
                        <c:v>2569036</c:v>
                      </c:pt>
                      <c:pt idx="504">
                        <c:v>2569036</c:v>
                      </c:pt>
                      <c:pt idx="505">
                        <c:v>2569036</c:v>
                      </c:pt>
                      <c:pt idx="506">
                        <c:v>2569036</c:v>
                      </c:pt>
                      <c:pt idx="507">
                        <c:v>2569036</c:v>
                      </c:pt>
                      <c:pt idx="508">
                        <c:v>2569036</c:v>
                      </c:pt>
                      <c:pt idx="509">
                        <c:v>2569036</c:v>
                      </c:pt>
                      <c:pt idx="510">
                        <c:v>2569036</c:v>
                      </c:pt>
                      <c:pt idx="511">
                        <c:v>2569036</c:v>
                      </c:pt>
                      <c:pt idx="512">
                        <c:v>2569036</c:v>
                      </c:pt>
                      <c:pt idx="513">
                        <c:v>2569036</c:v>
                      </c:pt>
                      <c:pt idx="514">
                        <c:v>2569036</c:v>
                      </c:pt>
                      <c:pt idx="515">
                        <c:v>2569036</c:v>
                      </c:pt>
                      <c:pt idx="516">
                        <c:v>2569036</c:v>
                      </c:pt>
                      <c:pt idx="517">
                        <c:v>2567904</c:v>
                      </c:pt>
                      <c:pt idx="518">
                        <c:v>2567904</c:v>
                      </c:pt>
                      <c:pt idx="519">
                        <c:v>2567904</c:v>
                      </c:pt>
                      <c:pt idx="520">
                        <c:v>2567904</c:v>
                      </c:pt>
                      <c:pt idx="521">
                        <c:v>2567904</c:v>
                      </c:pt>
                      <c:pt idx="522">
                        <c:v>2567904</c:v>
                      </c:pt>
                      <c:pt idx="523">
                        <c:v>2567904</c:v>
                      </c:pt>
                      <c:pt idx="524">
                        <c:v>2567904</c:v>
                      </c:pt>
                      <c:pt idx="525">
                        <c:v>2567904</c:v>
                      </c:pt>
                      <c:pt idx="526">
                        <c:v>2567904</c:v>
                      </c:pt>
                      <c:pt idx="527">
                        <c:v>2567904</c:v>
                      </c:pt>
                      <c:pt idx="528">
                        <c:v>2567780</c:v>
                      </c:pt>
                      <c:pt idx="529">
                        <c:v>2572616</c:v>
                      </c:pt>
                      <c:pt idx="530">
                        <c:v>2572616</c:v>
                      </c:pt>
                      <c:pt idx="531">
                        <c:v>2572616</c:v>
                      </c:pt>
                      <c:pt idx="532">
                        <c:v>2572740</c:v>
                      </c:pt>
                      <c:pt idx="533">
                        <c:v>2572740</c:v>
                      </c:pt>
                      <c:pt idx="534">
                        <c:v>2572740</c:v>
                      </c:pt>
                      <c:pt idx="535">
                        <c:v>2572740</c:v>
                      </c:pt>
                      <c:pt idx="536">
                        <c:v>2572740</c:v>
                      </c:pt>
                      <c:pt idx="537">
                        <c:v>2572864</c:v>
                      </c:pt>
                      <c:pt idx="538">
                        <c:v>2572864</c:v>
                      </c:pt>
                      <c:pt idx="539">
                        <c:v>2572864</c:v>
                      </c:pt>
                      <c:pt idx="540">
                        <c:v>2572864</c:v>
                      </c:pt>
                      <c:pt idx="541">
                        <c:v>2572864</c:v>
                      </c:pt>
                      <c:pt idx="542">
                        <c:v>2572864</c:v>
                      </c:pt>
                      <c:pt idx="543">
                        <c:v>2572864</c:v>
                      </c:pt>
                      <c:pt idx="544">
                        <c:v>2572864</c:v>
                      </c:pt>
                      <c:pt idx="545">
                        <c:v>2572864</c:v>
                      </c:pt>
                      <c:pt idx="546">
                        <c:v>2572864</c:v>
                      </c:pt>
                      <c:pt idx="547">
                        <c:v>2572864</c:v>
                      </c:pt>
                      <c:pt idx="548">
                        <c:v>2572988</c:v>
                      </c:pt>
                      <c:pt idx="549">
                        <c:v>2572864</c:v>
                      </c:pt>
                      <c:pt idx="550">
                        <c:v>2572864</c:v>
                      </c:pt>
                      <c:pt idx="551">
                        <c:v>2572864</c:v>
                      </c:pt>
                      <c:pt idx="552">
                        <c:v>2572864</c:v>
                      </c:pt>
                      <c:pt idx="553">
                        <c:v>2572864</c:v>
                      </c:pt>
                      <c:pt idx="554">
                        <c:v>2572864</c:v>
                      </c:pt>
                      <c:pt idx="555">
                        <c:v>2572740</c:v>
                      </c:pt>
                      <c:pt idx="556">
                        <c:v>2572740</c:v>
                      </c:pt>
                      <c:pt idx="557">
                        <c:v>2572740</c:v>
                      </c:pt>
                      <c:pt idx="558">
                        <c:v>2572740</c:v>
                      </c:pt>
                      <c:pt idx="559">
                        <c:v>2572740</c:v>
                      </c:pt>
                      <c:pt idx="560">
                        <c:v>2572740</c:v>
                      </c:pt>
                      <c:pt idx="561">
                        <c:v>2572740</c:v>
                      </c:pt>
                      <c:pt idx="562">
                        <c:v>2572740</c:v>
                      </c:pt>
                      <c:pt idx="563">
                        <c:v>2572740</c:v>
                      </c:pt>
                      <c:pt idx="564">
                        <c:v>2572740</c:v>
                      </c:pt>
                      <c:pt idx="565">
                        <c:v>2572740</c:v>
                      </c:pt>
                      <c:pt idx="566">
                        <c:v>2572740</c:v>
                      </c:pt>
                      <c:pt idx="567">
                        <c:v>2572740</c:v>
                      </c:pt>
                      <c:pt idx="568">
                        <c:v>2572740</c:v>
                      </c:pt>
                      <c:pt idx="569">
                        <c:v>2572740</c:v>
                      </c:pt>
                      <c:pt idx="570">
                        <c:v>2572864</c:v>
                      </c:pt>
                      <c:pt idx="571">
                        <c:v>2572864</c:v>
                      </c:pt>
                      <c:pt idx="572">
                        <c:v>2572864</c:v>
                      </c:pt>
                      <c:pt idx="573">
                        <c:v>2572864</c:v>
                      </c:pt>
                      <c:pt idx="574">
                        <c:v>2572864</c:v>
                      </c:pt>
                      <c:pt idx="575">
                        <c:v>2572864</c:v>
                      </c:pt>
                      <c:pt idx="576">
                        <c:v>2572864</c:v>
                      </c:pt>
                      <c:pt idx="577">
                        <c:v>2572864</c:v>
                      </c:pt>
                      <c:pt idx="578">
                        <c:v>2572864</c:v>
                      </c:pt>
                      <c:pt idx="579">
                        <c:v>2572864</c:v>
                      </c:pt>
                      <c:pt idx="580">
                        <c:v>2572864</c:v>
                      </c:pt>
                      <c:pt idx="581">
                        <c:v>2572864</c:v>
                      </c:pt>
                      <c:pt idx="582">
                        <c:v>2572864</c:v>
                      </c:pt>
                      <c:pt idx="583">
                        <c:v>2572864</c:v>
                      </c:pt>
                      <c:pt idx="584">
                        <c:v>2572864</c:v>
                      </c:pt>
                      <c:pt idx="585">
                        <c:v>2572864</c:v>
                      </c:pt>
                      <c:pt idx="586">
                        <c:v>2572864</c:v>
                      </c:pt>
                      <c:pt idx="587">
                        <c:v>2572864</c:v>
                      </c:pt>
                      <c:pt idx="588">
                        <c:v>2572864</c:v>
                      </c:pt>
                      <c:pt idx="589">
                        <c:v>2572864</c:v>
                      </c:pt>
                      <c:pt idx="590">
                        <c:v>2572864</c:v>
                      </c:pt>
                      <c:pt idx="591">
                        <c:v>2572864</c:v>
                      </c:pt>
                      <c:pt idx="592">
                        <c:v>2572864</c:v>
                      </c:pt>
                      <c:pt idx="593">
                        <c:v>2572740</c:v>
                      </c:pt>
                      <c:pt idx="594">
                        <c:v>2572740</c:v>
                      </c:pt>
                      <c:pt idx="595">
                        <c:v>2572740</c:v>
                      </c:pt>
                      <c:pt idx="596">
                        <c:v>2572740</c:v>
                      </c:pt>
                      <c:pt idx="597">
                        <c:v>2572740</c:v>
                      </c:pt>
                      <c:pt idx="598">
                        <c:v>2572740</c:v>
                      </c:pt>
                      <c:pt idx="599">
                        <c:v>2572740</c:v>
                      </c:pt>
                      <c:pt idx="600">
                        <c:v>2572740</c:v>
                      </c:pt>
                      <c:pt idx="601">
                        <c:v>2572740</c:v>
                      </c:pt>
                      <c:pt idx="602">
                        <c:v>2572740</c:v>
                      </c:pt>
                      <c:pt idx="603">
                        <c:v>2572740</c:v>
                      </c:pt>
                      <c:pt idx="604">
                        <c:v>2572740</c:v>
                      </c:pt>
                      <c:pt idx="605">
                        <c:v>2572740</c:v>
                      </c:pt>
                      <c:pt idx="606">
                        <c:v>2572740</c:v>
                      </c:pt>
                      <c:pt idx="607">
                        <c:v>2572740</c:v>
                      </c:pt>
                      <c:pt idx="608">
                        <c:v>2572740</c:v>
                      </c:pt>
                      <c:pt idx="609">
                        <c:v>2572740</c:v>
                      </c:pt>
                      <c:pt idx="610">
                        <c:v>2572740</c:v>
                      </c:pt>
                      <c:pt idx="611">
                        <c:v>2572740</c:v>
                      </c:pt>
                      <c:pt idx="612">
                        <c:v>2572740</c:v>
                      </c:pt>
                      <c:pt idx="613">
                        <c:v>2572740</c:v>
                      </c:pt>
                      <c:pt idx="614">
                        <c:v>2572740</c:v>
                      </c:pt>
                      <c:pt idx="615">
                        <c:v>2572740</c:v>
                      </c:pt>
                      <c:pt idx="616">
                        <c:v>2572740</c:v>
                      </c:pt>
                      <c:pt idx="617">
                        <c:v>2572740</c:v>
                      </c:pt>
                      <c:pt idx="618">
                        <c:v>2572740</c:v>
                      </c:pt>
                      <c:pt idx="619">
                        <c:v>2572740</c:v>
                      </c:pt>
                      <c:pt idx="620">
                        <c:v>2572740</c:v>
                      </c:pt>
                      <c:pt idx="621">
                        <c:v>2572740</c:v>
                      </c:pt>
                      <c:pt idx="622">
                        <c:v>2572740</c:v>
                      </c:pt>
                      <c:pt idx="623">
                        <c:v>2572740</c:v>
                      </c:pt>
                      <c:pt idx="624">
                        <c:v>2572740</c:v>
                      </c:pt>
                      <c:pt idx="625">
                        <c:v>2572740</c:v>
                      </c:pt>
                      <c:pt idx="626">
                        <c:v>2572740</c:v>
                      </c:pt>
                      <c:pt idx="627">
                        <c:v>2572740</c:v>
                      </c:pt>
                      <c:pt idx="628">
                        <c:v>2572740</c:v>
                      </c:pt>
                      <c:pt idx="629">
                        <c:v>2572864</c:v>
                      </c:pt>
                      <c:pt idx="630">
                        <c:v>2572864</c:v>
                      </c:pt>
                      <c:pt idx="631">
                        <c:v>2572864</c:v>
                      </c:pt>
                      <c:pt idx="632">
                        <c:v>2572864</c:v>
                      </c:pt>
                      <c:pt idx="633">
                        <c:v>2572864</c:v>
                      </c:pt>
                      <c:pt idx="634">
                        <c:v>2572864</c:v>
                      </c:pt>
                      <c:pt idx="635">
                        <c:v>2572864</c:v>
                      </c:pt>
                      <c:pt idx="636">
                        <c:v>2572740</c:v>
                      </c:pt>
                      <c:pt idx="637">
                        <c:v>2572740</c:v>
                      </c:pt>
                      <c:pt idx="638">
                        <c:v>2572740</c:v>
                      </c:pt>
                      <c:pt idx="639">
                        <c:v>2572740</c:v>
                      </c:pt>
                      <c:pt idx="640">
                        <c:v>2572740</c:v>
                      </c:pt>
                      <c:pt idx="641">
                        <c:v>2572740</c:v>
                      </c:pt>
                      <c:pt idx="642">
                        <c:v>2572740</c:v>
                      </c:pt>
                      <c:pt idx="643">
                        <c:v>2572740</c:v>
                      </c:pt>
                      <c:pt idx="644">
                        <c:v>2572740</c:v>
                      </c:pt>
                      <c:pt idx="645">
                        <c:v>2572740</c:v>
                      </c:pt>
                      <c:pt idx="646">
                        <c:v>2572740</c:v>
                      </c:pt>
                      <c:pt idx="647">
                        <c:v>2572740</c:v>
                      </c:pt>
                      <c:pt idx="648">
                        <c:v>2572740</c:v>
                      </c:pt>
                      <c:pt idx="649">
                        <c:v>2572740</c:v>
                      </c:pt>
                      <c:pt idx="650">
                        <c:v>2572740</c:v>
                      </c:pt>
                      <c:pt idx="651">
                        <c:v>2572740</c:v>
                      </c:pt>
                      <c:pt idx="652">
                        <c:v>2572740</c:v>
                      </c:pt>
                      <c:pt idx="653">
                        <c:v>2572740</c:v>
                      </c:pt>
                      <c:pt idx="654">
                        <c:v>2572740</c:v>
                      </c:pt>
                      <c:pt idx="655">
                        <c:v>2572756</c:v>
                      </c:pt>
                      <c:pt idx="656">
                        <c:v>2572756</c:v>
                      </c:pt>
                      <c:pt idx="657">
                        <c:v>2572756</c:v>
                      </c:pt>
                      <c:pt idx="658">
                        <c:v>2572756</c:v>
                      </c:pt>
                      <c:pt idx="659">
                        <c:v>2572756</c:v>
                      </c:pt>
                      <c:pt idx="660">
                        <c:v>2572756</c:v>
                      </c:pt>
                      <c:pt idx="661">
                        <c:v>2572756</c:v>
                      </c:pt>
                      <c:pt idx="662">
                        <c:v>2572756</c:v>
                      </c:pt>
                      <c:pt idx="663">
                        <c:v>2572756</c:v>
                      </c:pt>
                      <c:pt idx="664">
                        <c:v>2572632</c:v>
                      </c:pt>
                      <c:pt idx="665">
                        <c:v>2572632</c:v>
                      </c:pt>
                      <c:pt idx="666">
                        <c:v>2572756</c:v>
                      </c:pt>
                      <c:pt idx="667">
                        <c:v>2572756</c:v>
                      </c:pt>
                      <c:pt idx="668">
                        <c:v>2572756</c:v>
                      </c:pt>
                      <c:pt idx="669">
                        <c:v>2572756</c:v>
                      </c:pt>
                      <c:pt idx="670">
                        <c:v>2572756</c:v>
                      </c:pt>
                      <c:pt idx="671">
                        <c:v>2572756</c:v>
                      </c:pt>
                      <c:pt idx="672">
                        <c:v>2572756</c:v>
                      </c:pt>
                      <c:pt idx="673">
                        <c:v>2572756</c:v>
                      </c:pt>
                      <c:pt idx="674">
                        <c:v>2572756</c:v>
                      </c:pt>
                      <c:pt idx="675">
                        <c:v>2572632</c:v>
                      </c:pt>
                      <c:pt idx="676">
                        <c:v>2572632</c:v>
                      </c:pt>
                      <c:pt idx="677">
                        <c:v>2572632</c:v>
                      </c:pt>
                      <c:pt idx="678">
                        <c:v>2572632</c:v>
                      </c:pt>
                      <c:pt idx="679">
                        <c:v>2572632</c:v>
                      </c:pt>
                      <c:pt idx="680">
                        <c:v>2572632</c:v>
                      </c:pt>
                      <c:pt idx="681">
                        <c:v>2572632</c:v>
                      </c:pt>
                      <c:pt idx="682">
                        <c:v>2572508</c:v>
                      </c:pt>
                      <c:pt idx="683">
                        <c:v>2572508</c:v>
                      </c:pt>
                      <c:pt idx="684">
                        <c:v>2572508</c:v>
                      </c:pt>
                      <c:pt idx="685">
                        <c:v>2572508</c:v>
                      </c:pt>
                      <c:pt idx="686">
                        <c:v>2572508</c:v>
                      </c:pt>
                      <c:pt idx="687">
                        <c:v>2572508</c:v>
                      </c:pt>
                      <c:pt idx="688">
                        <c:v>2572384</c:v>
                      </c:pt>
                      <c:pt idx="689">
                        <c:v>2572384</c:v>
                      </c:pt>
                      <c:pt idx="690">
                        <c:v>2572384</c:v>
                      </c:pt>
                      <c:pt idx="691">
                        <c:v>2572384</c:v>
                      </c:pt>
                      <c:pt idx="692">
                        <c:v>2572260</c:v>
                      </c:pt>
                      <c:pt idx="693">
                        <c:v>2572384</c:v>
                      </c:pt>
                      <c:pt idx="694">
                        <c:v>2572384</c:v>
                      </c:pt>
                      <c:pt idx="695">
                        <c:v>2572384</c:v>
                      </c:pt>
                      <c:pt idx="696">
                        <c:v>2572384</c:v>
                      </c:pt>
                      <c:pt idx="697">
                        <c:v>2572508</c:v>
                      </c:pt>
                      <c:pt idx="698">
                        <c:v>2572508</c:v>
                      </c:pt>
                      <c:pt idx="699">
                        <c:v>2572508</c:v>
                      </c:pt>
                      <c:pt idx="700">
                        <c:v>2572508</c:v>
                      </c:pt>
                      <c:pt idx="701">
                        <c:v>2572508</c:v>
                      </c:pt>
                      <c:pt idx="702">
                        <c:v>2572384</c:v>
                      </c:pt>
                      <c:pt idx="703">
                        <c:v>2572384</c:v>
                      </c:pt>
                      <c:pt idx="704">
                        <c:v>2572384</c:v>
                      </c:pt>
                      <c:pt idx="705">
                        <c:v>2572384</c:v>
                      </c:pt>
                      <c:pt idx="706">
                        <c:v>2572384</c:v>
                      </c:pt>
                      <c:pt idx="707">
                        <c:v>2572384</c:v>
                      </c:pt>
                      <c:pt idx="708">
                        <c:v>2572384</c:v>
                      </c:pt>
                      <c:pt idx="709">
                        <c:v>2572384</c:v>
                      </c:pt>
                      <c:pt idx="710">
                        <c:v>2572508</c:v>
                      </c:pt>
                      <c:pt idx="711">
                        <c:v>2572508</c:v>
                      </c:pt>
                      <c:pt idx="712">
                        <c:v>2572508</c:v>
                      </c:pt>
                      <c:pt idx="713">
                        <c:v>2572508</c:v>
                      </c:pt>
                      <c:pt idx="714">
                        <c:v>2572508</c:v>
                      </c:pt>
                      <c:pt idx="715">
                        <c:v>2572508</c:v>
                      </c:pt>
                      <c:pt idx="716">
                        <c:v>2572508</c:v>
                      </c:pt>
                      <c:pt idx="717">
                        <c:v>2572508</c:v>
                      </c:pt>
                      <c:pt idx="718">
                        <c:v>2572508</c:v>
                      </c:pt>
                      <c:pt idx="719">
                        <c:v>2572508</c:v>
                      </c:pt>
                      <c:pt idx="720">
                        <c:v>2572508</c:v>
                      </c:pt>
                      <c:pt idx="721">
                        <c:v>2572508</c:v>
                      </c:pt>
                      <c:pt idx="722">
                        <c:v>2572508</c:v>
                      </c:pt>
                      <c:pt idx="723">
                        <c:v>2572508</c:v>
                      </c:pt>
                      <c:pt idx="724">
                        <c:v>2572508</c:v>
                      </c:pt>
                      <c:pt idx="725">
                        <c:v>2572508</c:v>
                      </c:pt>
                      <c:pt idx="726">
                        <c:v>2572508</c:v>
                      </c:pt>
                      <c:pt idx="727">
                        <c:v>2572508</c:v>
                      </c:pt>
                      <c:pt idx="728">
                        <c:v>2572508</c:v>
                      </c:pt>
                      <c:pt idx="729">
                        <c:v>2572508</c:v>
                      </c:pt>
                      <c:pt idx="730">
                        <c:v>2572508</c:v>
                      </c:pt>
                      <c:pt idx="731">
                        <c:v>2572508</c:v>
                      </c:pt>
                      <c:pt idx="732">
                        <c:v>2572632</c:v>
                      </c:pt>
                      <c:pt idx="733">
                        <c:v>2572632</c:v>
                      </c:pt>
                      <c:pt idx="734">
                        <c:v>2572632</c:v>
                      </c:pt>
                      <c:pt idx="735">
                        <c:v>2572632</c:v>
                      </c:pt>
                      <c:pt idx="736">
                        <c:v>2572632</c:v>
                      </c:pt>
                      <c:pt idx="737">
                        <c:v>2572632</c:v>
                      </c:pt>
                      <c:pt idx="738">
                        <c:v>2572632</c:v>
                      </c:pt>
                      <c:pt idx="739">
                        <c:v>2572632</c:v>
                      </c:pt>
                      <c:pt idx="740">
                        <c:v>2572632</c:v>
                      </c:pt>
                      <c:pt idx="741">
                        <c:v>2572632</c:v>
                      </c:pt>
                      <c:pt idx="742">
                        <c:v>2572632</c:v>
                      </c:pt>
                      <c:pt idx="743">
                        <c:v>2572756</c:v>
                      </c:pt>
                      <c:pt idx="744">
                        <c:v>2572756</c:v>
                      </c:pt>
                      <c:pt idx="745">
                        <c:v>2572756</c:v>
                      </c:pt>
                      <c:pt idx="746">
                        <c:v>2572756</c:v>
                      </c:pt>
                      <c:pt idx="747">
                        <c:v>2572756</c:v>
                      </c:pt>
                      <c:pt idx="748">
                        <c:v>2572756</c:v>
                      </c:pt>
                      <c:pt idx="749">
                        <c:v>2572756</c:v>
                      </c:pt>
                      <c:pt idx="750">
                        <c:v>2572632</c:v>
                      </c:pt>
                      <c:pt idx="751">
                        <c:v>2572632</c:v>
                      </c:pt>
                      <c:pt idx="752">
                        <c:v>2572632</c:v>
                      </c:pt>
                      <c:pt idx="753">
                        <c:v>2572632</c:v>
                      </c:pt>
                      <c:pt idx="754">
                        <c:v>2572632</c:v>
                      </c:pt>
                      <c:pt idx="755">
                        <c:v>2572632</c:v>
                      </c:pt>
                      <c:pt idx="756">
                        <c:v>2572632</c:v>
                      </c:pt>
                      <c:pt idx="757">
                        <c:v>2572632</c:v>
                      </c:pt>
                      <c:pt idx="758">
                        <c:v>2572632</c:v>
                      </c:pt>
                      <c:pt idx="759">
                        <c:v>2572632</c:v>
                      </c:pt>
                      <c:pt idx="760">
                        <c:v>2572632</c:v>
                      </c:pt>
                      <c:pt idx="761">
                        <c:v>2572632</c:v>
                      </c:pt>
                      <c:pt idx="762">
                        <c:v>2572632</c:v>
                      </c:pt>
                      <c:pt idx="763">
                        <c:v>2572632</c:v>
                      </c:pt>
                      <c:pt idx="764">
                        <c:v>2572508</c:v>
                      </c:pt>
                      <c:pt idx="765">
                        <c:v>2572508</c:v>
                      </c:pt>
                      <c:pt idx="766">
                        <c:v>2572508</c:v>
                      </c:pt>
                      <c:pt idx="767">
                        <c:v>2572508</c:v>
                      </c:pt>
                      <c:pt idx="768">
                        <c:v>2572508</c:v>
                      </c:pt>
                      <c:pt idx="769">
                        <c:v>2572508</c:v>
                      </c:pt>
                      <c:pt idx="770">
                        <c:v>2572756</c:v>
                      </c:pt>
                      <c:pt idx="771">
                        <c:v>2572632</c:v>
                      </c:pt>
                      <c:pt idx="772">
                        <c:v>2572632</c:v>
                      </c:pt>
                      <c:pt idx="773">
                        <c:v>2572632</c:v>
                      </c:pt>
                      <c:pt idx="774">
                        <c:v>2572632</c:v>
                      </c:pt>
                      <c:pt idx="775">
                        <c:v>2572632</c:v>
                      </c:pt>
                      <c:pt idx="776">
                        <c:v>2572632</c:v>
                      </c:pt>
                      <c:pt idx="777">
                        <c:v>2572632</c:v>
                      </c:pt>
                      <c:pt idx="778">
                        <c:v>2572756</c:v>
                      </c:pt>
                      <c:pt idx="779">
                        <c:v>2572756</c:v>
                      </c:pt>
                      <c:pt idx="780">
                        <c:v>2572632</c:v>
                      </c:pt>
                      <c:pt idx="781">
                        <c:v>2572632</c:v>
                      </c:pt>
                      <c:pt idx="782">
                        <c:v>2572632</c:v>
                      </c:pt>
                      <c:pt idx="783">
                        <c:v>2572632</c:v>
                      </c:pt>
                      <c:pt idx="784">
                        <c:v>2572632</c:v>
                      </c:pt>
                      <c:pt idx="785">
                        <c:v>2572632</c:v>
                      </c:pt>
                      <c:pt idx="786">
                        <c:v>2572632</c:v>
                      </c:pt>
                      <c:pt idx="787">
                        <c:v>2572632</c:v>
                      </c:pt>
                      <c:pt idx="788">
                        <c:v>2572508</c:v>
                      </c:pt>
                      <c:pt idx="789">
                        <c:v>2572632</c:v>
                      </c:pt>
                      <c:pt idx="790">
                        <c:v>2572632</c:v>
                      </c:pt>
                      <c:pt idx="791">
                        <c:v>2572632</c:v>
                      </c:pt>
                      <c:pt idx="792">
                        <c:v>2572632</c:v>
                      </c:pt>
                      <c:pt idx="793">
                        <c:v>2572632</c:v>
                      </c:pt>
                      <c:pt idx="794">
                        <c:v>2572632</c:v>
                      </c:pt>
                      <c:pt idx="795">
                        <c:v>2572632</c:v>
                      </c:pt>
                      <c:pt idx="796">
                        <c:v>2572632</c:v>
                      </c:pt>
                      <c:pt idx="797">
                        <c:v>2572632</c:v>
                      </c:pt>
                      <c:pt idx="798">
                        <c:v>2572632</c:v>
                      </c:pt>
                      <c:pt idx="799">
                        <c:v>2572632</c:v>
                      </c:pt>
                      <c:pt idx="800">
                        <c:v>2572632</c:v>
                      </c:pt>
                      <c:pt idx="801">
                        <c:v>2572632</c:v>
                      </c:pt>
                      <c:pt idx="802">
                        <c:v>2572632</c:v>
                      </c:pt>
                      <c:pt idx="803">
                        <c:v>2572632</c:v>
                      </c:pt>
                      <c:pt idx="804">
                        <c:v>2572632</c:v>
                      </c:pt>
                      <c:pt idx="805">
                        <c:v>2572632</c:v>
                      </c:pt>
                      <c:pt idx="806">
                        <c:v>2572632</c:v>
                      </c:pt>
                      <c:pt idx="807">
                        <c:v>2572632</c:v>
                      </c:pt>
                      <c:pt idx="808">
                        <c:v>2572632</c:v>
                      </c:pt>
                      <c:pt idx="809">
                        <c:v>2572632</c:v>
                      </c:pt>
                      <c:pt idx="810">
                        <c:v>2572508</c:v>
                      </c:pt>
                      <c:pt idx="811">
                        <c:v>2572508</c:v>
                      </c:pt>
                      <c:pt idx="812">
                        <c:v>2572508</c:v>
                      </c:pt>
                      <c:pt idx="813">
                        <c:v>2572508</c:v>
                      </c:pt>
                      <c:pt idx="814">
                        <c:v>2572508</c:v>
                      </c:pt>
                      <c:pt idx="815">
                        <c:v>2572508</c:v>
                      </c:pt>
                      <c:pt idx="816">
                        <c:v>2572508</c:v>
                      </c:pt>
                      <c:pt idx="817">
                        <c:v>2572508</c:v>
                      </c:pt>
                      <c:pt idx="818">
                        <c:v>2572508</c:v>
                      </c:pt>
                      <c:pt idx="819">
                        <c:v>2572508</c:v>
                      </c:pt>
                      <c:pt idx="820">
                        <c:v>2572508</c:v>
                      </c:pt>
                      <c:pt idx="821">
                        <c:v>2572508</c:v>
                      </c:pt>
                      <c:pt idx="822">
                        <c:v>2572508</c:v>
                      </c:pt>
                      <c:pt idx="823">
                        <c:v>2572508</c:v>
                      </c:pt>
                      <c:pt idx="824">
                        <c:v>2572508</c:v>
                      </c:pt>
                      <c:pt idx="825">
                        <c:v>2572508</c:v>
                      </c:pt>
                      <c:pt idx="826">
                        <c:v>2572508</c:v>
                      </c:pt>
                      <c:pt idx="827">
                        <c:v>2572508</c:v>
                      </c:pt>
                      <c:pt idx="828">
                        <c:v>2572508</c:v>
                      </c:pt>
                      <c:pt idx="829">
                        <c:v>2572632</c:v>
                      </c:pt>
                      <c:pt idx="830">
                        <c:v>2572632</c:v>
                      </c:pt>
                      <c:pt idx="831">
                        <c:v>2572632</c:v>
                      </c:pt>
                      <c:pt idx="832">
                        <c:v>2572632</c:v>
                      </c:pt>
                      <c:pt idx="833">
                        <c:v>2572632</c:v>
                      </c:pt>
                      <c:pt idx="834">
                        <c:v>2572508</c:v>
                      </c:pt>
                      <c:pt idx="835">
                        <c:v>2572508</c:v>
                      </c:pt>
                      <c:pt idx="836">
                        <c:v>2572508</c:v>
                      </c:pt>
                      <c:pt idx="837">
                        <c:v>2572508</c:v>
                      </c:pt>
                      <c:pt idx="838">
                        <c:v>2572508</c:v>
                      </c:pt>
                      <c:pt idx="839">
                        <c:v>2572508</c:v>
                      </c:pt>
                      <c:pt idx="840">
                        <c:v>2572508</c:v>
                      </c:pt>
                      <c:pt idx="841">
                        <c:v>2572508</c:v>
                      </c:pt>
                      <c:pt idx="842">
                        <c:v>2572508</c:v>
                      </c:pt>
                      <c:pt idx="843">
                        <c:v>2572384</c:v>
                      </c:pt>
                      <c:pt idx="844">
                        <c:v>2572384</c:v>
                      </c:pt>
                      <c:pt idx="845">
                        <c:v>2572384</c:v>
                      </c:pt>
                      <c:pt idx="846">
                        <c:v>2572384</c:v>
                      </c:pt>
                      <c:pt idx="847">
                        <c:v>2572384</c:v>
                      </c:pt>
                      <c:pt idx="848">
                        <c:v>2572384</c:v>
                      </c:pt>
                      <c:pt idx="849">
                        <c:v>2572384</c:v>
                      </c:pt>
                      <c:pt idx="850">
                        <c:v>2572384</c:v>
                      </c:pt>
                      <c:pt idx="851">
                        <c:v>2572384</c:v>
                      </c:pt>
                      <c:pt idx="852">
                        <c:v>2572260</c:v>
                      </c:pt>
                      <c:pt idx="853">
                        <c:v>2572260</c:v>
                      </c:pt>
                      <c:pt idx="854">
                        <c:v>2572260</c:v>
                      </c:pt>
                      <c:pt idx="855">
                        <c:v>2572260</c:v>
                      </c:pt>
                      <c:pt idx="856">
                        <c:v>2572260</c:v>
                      </c:pt>
                      <c:pt idx="857">
                        <c:v>2572260</c:v>
                      </c:pt>
                      <c:pt idx="858">
                        <c:v>2572260</c:v>
                      </c:pt>
                      <c:pt idx="859">
                        <c:v>2572260</c:v>
                      </c:pt>
                      <c:pt idx="860">
                        <c:v>2572260</c:v>
                      </c:pt>
                      <c:pt idx="861">
                        <c:v>2572260</c:v>
                      </c:pt>
                      <c:pt idx="862">
                        <c:v>2572260</c:v>
                      </c:pt>
                      <c:pt idx="863">
                        <c:v>2572260</c:v>
                      </c:pt>
                      <c:pt idx="864">
                        <c:v>2572136</c:v>
                      </c:pt>
                      <c:pt idx="865">
                        <c:v>2572136</c:v>
                      </c:pt>
                      <c:pt idx="866">
                        <c:v>2572136</c:v>
                      </c:pt>
                      <c:pt idx="867">
                        <c:v>2572136</c:v>
                      </c:pt>
                      <c:pt idx="868">
                        <c:v>2572136</c:v>
                      </c:pt>
                      <c:pt idx="869">
                        <c:v>2572136</c:v>
                      </c:pt>
                      <c:pt idx="870">
                        <c:v>2572136</c:v>
                      </c:pt>
                      <c:pt idx="871">
                        <c:v>2572136</c:v>
                      </c:pt>
                      <c:pt idx="872">
                        <c:v>2572136</c:v>
                      </c:pt>
                      <c:pt idx="873">
                        <c:v>2572136</c:v>
                      </c:pt>
                      <c:pt idx="874">
                        <c:v>2572136</c:v>
                      </c:pt>
                      <c:pt idx="875">
                        <c:v>2572136</c:v>
                      </c:pt>
                      <c:pt idx="876">
                        <c:v>2572136</c:v>
                      </c:pt>
                      <c:pt idx="877">
                        <c:v>2572136</c:v>
                      </c:pt>
                      <c:pt idx="878">
                        <c:v>2572136</c:v>
                      </c:pt>
                      <c:pt idx="879">
                        <c:v>2572136</c:v>
                      </c:pt>
                      <c:pt idx="880">
                        <c:v>2572136</c:v>
                      </c:pt>
                      <c:pt idx="881">
                        <c:v>2572136</c:v>
                      </c:pt>
                      <c:pt idx="882">
                        <c:v>2572136</c:v>
                      </c:pt>
                      <c:pt idx="883">
                        <c:v>2572136</c:v>
                      </c:pt>
                      <c:pt idx="884">
                        <c:v>2572136</c:v>
                      </c:pt>
                      <c:pt idx="885">
                        <c:v>2572136</c:v>
                      </c:pt>
                      <c:pt idx="886">
                        <c:v>2572136</c:v>
                      </c:pt>
                      <c:pt idx="887">
                        <c:v>2572136</c:v>
                      </c:pt>
                      <c:pt idx="888">
                        <c:v>2572136</c:v>
                      </c:pt>
                      <c:pt idx="889">
                        <c:v>2572136</c:v>
                      </c:pt>
                      <c:pt idx="890">
                        <c:v>2572136</c:v>
                      </c:pt>
                      <c:pt idx="891">
                        <c:v>2572136</c:v>
                      </c:pt>
                      <c:pt idx="892">
                        <c:v>2572136</c:v>
                      </c:pt>
                      <c:pt idx="893">
                        <c:v>2572136</c:v>
                      </c:pt>
                      <c:pt idx="894">
                        <c:v>2572136</c:v>
                      </c:pt>
                      <c:pt idx="895">
                        <c:v>2572136</c:v>
                      </c:pt>
                      <c:pt idx="896">
                        <c:v>2572136</c:v>
                      </c:pt>
                      <c:pt idx="897">
                        <c:v>2572136</c:v>
                      </c:pt>
                      <c:pt idx="898">
                        <c:v>2572136</c:v>
                      </c:pt>
                      <c:pt idx="899">
                        <c:v>2572136</c:v>
                      </c:pt>
                      <c:pt idx="900">
                        <c:v>2572136</c:v>
                      </c:pt>
                      <c:pt idx="901">
                        <c:v>2572136</c:v>
                      </c:pt>
                      <c:pt idx="902">
                        <c:v>2572136</c:v>
                      </c:pt>
                      <c:pt idx="903">
                        <c:v>2572136</c:v>
                      </c:pt>
                      <c:pt idx="904">
                        <c:v>2572136</c:v>
                      </c:pt>
                      <c:pt idx="905">
                        <c:v>2572136</c:v>
                      </c:pt>
                      <c:pt idx="906">
                        <c:v>2572136</c:v>
                      </c:pt>
                      <c:pt idx="907">
                        <c:v>2572136</c:v>
                      </c:pt>
                      <c:pt idx="908">
                        <c:v>2572136</c:v>
                      </c:pt>
                      <c:pt idx="909">
                        <c:v>2572136</c:v>
                      </c:pt>
                      <c:pt idx="910">
                        <c:v>2572136</c:v>
                      </c:pt>
                      <c:pt idx="911">
                        <c:v>2572136</c:v>
                      </c:pt>
                      <c:pt idx="912">
                        <c:v>2572136</c:v>
                      </c:pt>
                      <c:pt idx="913">
                        <c:v>2572136</c:v>
                      </c:pt>
                      <c:pt idx="914">
                        <c:v>2572136</c:v>
                      </c:pt>
                      <c:pt idx="915">
                        <c:v>2572136</c:v>
                      </c:pt>
                      <c:pt idx="916">
                        <c:v>2572136</c:v>
                      </c:pt>
                      <c:pt idx="917">
                        <c:v>2572136</c:v>
                      </c:pt>
                      <c:pt idx="918">
                        <c:v>2572136</c:v>
                      </c:pt>
                      <c:pt idx="919">
                        <c:v>2572136</c:v>
                      </c:pt>
                      <c:pt idx="920">
                        <c:v>2572136</c:v>
                      </c:pt>
                      <c:pt idx="921">
                        <c:v>2572136</c:v>
                      </c:pt>
                      <c:pt idx="922">
                        <c:v>2572136</c:v>
                      </c:pt>
                      <c:pt idx="923">
                        <c:v>2572136</c:v>
                      </c:pt>
                      <c:pt idx="924">
                        <c:v>2572136</c:v>
                      </c:pt>
                      <c:pt idx="925">
                        <c:v>2572136</c:v>
                      </c:pt>
                      <c:pt idx="926">
                        <c:v>2572136</c:v>
                      </c:pt>
                      <c:pt idx="927">
                        <c:v>2572136</c:v>
                      </c:pt>
                      <c:pt idx="928">
                        <c:v>2572136</c:v>
                      </c:pt>
                      <c:pt idx="929">
                        <c:v>2572136</c:v>
                      </c:pt>
                      <c:pt idx="930">
                        <c:v>2572136</c:v>
                      </c:pt>
                      <c:pt idx="931">
                        <c:v>2572260</c:v>
                      </c:pt>
                      <c:pt idx="932">
                        <c:v>2572260</c:v>
                      </c:pt>
                      <c:pt idx="933">
                        <c:v>2572384</c:v>
                      </c:pt>
                      <c:pt idx="934">
                        <c:v>2572384</c:v>
                      </c:pt>
                      <c:pt idx="935">
                        <c:v>2572384</c:v>
                      </c:pt>
                      <c:pt idx="936">
                        <c:v>2572384</c:v>
                      </c:pt>
                      <c:pt idx="937">
                        <c:v>2572384</c:v>
                      </c:pt>
                      <c:pt idx="938">
                        <c:v>2572384</c:v>
                      </c:pt>
                      <c:pt idx="939">
                        <c:v>2572384</c:v>
                      </c:pt>
                      <c:pt idx="940">
                        <c:v>2572384</c:v>
                      </c:pt>
                      <c:pt idx="941">
                        <c:v>2572384</c:v>
                      </c:pt>
                      <c:pt idx="942">
                        <c:v>2572384</c:v>
                      </c:pt>
                      <c:pt idx="943">
                        <c:v>2572384</c:v>
                      </c:pt>
                      <c:pt idx="944">
                        <c:v>2572384</c:v>
                      </c:pt>
                      <c:pt idx="945">
                        <c:v>2572384</c:v>
                      </c:pt>
                      <c:pt idx="946">
                        <c:v>2572384</c:v>
                      </c:pt>
                      <c:pt idx="947">
                        <c:v>2572384</c:v>
                      </c:pt>
                      <c:pt idx="948">
                        <c:v>2572384</c:v>
                      </c:pt>
                      <c:pt idx="949">
                        <c:v>2572384</c:v>
                      </c:pt>
                      <c:pt idx="950">
                        <c:v>2572384</c:v>
                      </c:pt>
                      <c:pt idx="951">
                        <c:v>2572384</c:v>
                      </c:pt>
                      <c:pt idx="952">
                        <c:v>2572384</c:v>
                      </c:pt>
                      <c:pt idx="953">
                        <c:v>2572384</c:v>
                      </c:pt>
                      <c:pt idx="954">
                        <c:v>2572384</c:v>
                      </c:pt>
                      <c:pt idx="955">
                        <c:v>2572384</c:v>
                      </c:pt>
                      <c:pt idx="956">
                        <c:v>2572384</c:v>
                      </c:pt>
                      <c:pt idx="957">
                        <c:v>2572384</c:v>
                      </c:pt>
                      <c:pt idx="958">
                        <c:v>2572384</c:v>
                      </c:pt>
                      <c:pt idx="959">
                        <c:v>2572384</c:v>
                      </c:pt>
                      <c:pt idx="960">
                        <c:v>2572384</c:v>
                      </c:pt>
                      <c:pt idx="961">
                        <c:v>2572384</c:v>
                      </c:pt>
                      <c:pt idx="962">
                        <c:v>2572384</c:v>
                      </c:pt>
                      <c:pt idx="963">
                        <c:v>2572384</c:v>
                      </c:pt>
                      <c:pt idx="964">
                        <c:v>2572384</c:v>
                      </c:pt>
                      <c:pt idx="965">
                        <c:v>2572384</c:v>
                      </c:pt>
                      <c:pt idx="966">
                        <c:v>2572384</c:v>
                      </c:pt>
                      <c:pt idx="967">
                        <c:v>2572384</c:v>
                      </c:pt>
                      <c:pt idx="968">
                        <c:v>2572384</c:v>
                      </c:pt>
                      <c:pt idx="969">
                        <c:v>2572260</c:v>
                      </c:pt>
                      <c:pt idx="970">
                        <c:v>2572260</c:v>
                      </c:pt>
                      <c:pt idx="971">
                        <c:v>2572260</c:v>
                      </c:pt>
                      <c:pt idx="972">
                        <c:v>2572260</c:v>
                      </c:pt>
                      <c:pt idx="973">
                        <c:v>2572260</c:v>
                      </c:pt>
                      <c:pt idx="974">
                        <c:v>2572260</c:v>
                      </c:pt>
                      <c:pt idx="975">
                        <c:v>2572260</c:v>
                      </c:pt>
                      <c:pt idx="976">
                        <c:v>2572260</c:v>
                      </c:pt>
                      <c:pt idx="977">
                        <c:v>2572260</c:v>
                      </c:pt>
                      <c:pt idx="978">
                        <c:v>2572260</c:v>
                      </c:pt>
                      <c:pt idx="979">
                        <c:v>2572260</c:v>
                      </c:pt>
                      <c:pt idx="980">
                        <c:v>2572260</c:v>
                      </c:pt>
                      <c:pt idx="981">
                        <c:v>2572260</c:v>
                      </c:pt>
                      <c:pt idx="982">
                        <c:v>2572260</c:v>
                      </c:pt>
                      <c:pt idx="983">
                        <c:v>2572260</c:v>
                      </c:pt>
                      <c:pt idx="984">
                        <c:v>2572260</c:v>
                      </c:pt>
                      <c:pt idx="985">
                        <c:v>2572260</c:v>
                      </c:pt>
                      <c:pt idx="986">
                        <c:v>2572260</c:v>
                      </c:pt>
                      <c:pt idx="987">
                        <c:v>2572260</c:v>
                      </c:pt>
                      <c:pt idx="988">
                        <c:v>2572260</c:v>
                      </c:pt>
                      <c:pt idx="989">
                        <c:v>2572260</c:v>
                      </c:pt>
                      <c:pt idx="990">
                        <c:v>2572260</c:v>
                      </c:pt>
                      <c:pt idx="991">
                        <c:v>2572260</c:v>
                      </c:pt>
                      <c:pt idx="992">
                        <c:v>2572260</c:v>
                      </c:pt>
                      <c:pt idx="993">
                        <c:v>2572260</c:v>
                      </c:pt>
                      <c:pt idx="994">
                        <c:v>2572260</c:v>
                      </c:pt>
                      <c:pt idx="995">
                        <c:v>2572384</c:v>
                      </c:pt>
                      <c:pt idx="996">
                        <c:v>2572384</c:v>
                      </c:pt>
                      <c:pt idx="997">
                        <c:v>2572384</c:v>
                      </c:pt>
                      <c:pt idx="998">
                        <c:v>2572384</c:v>
                      </c:pt>
                      <c:pt idx="999">
                        <c:v>2572384</c:v>
                      </c:pt>
                      <c:pt idx="1000">
                        <c:v>2572384</c:v>
                      </c:pt>
                      <c:pt idx="1001">
                        <c:v>2572384</c:v>
                      </c:pt>
                      <c:pt idx="1002">
                        <c:v>2572384</c:v>
                      </c:pt>
                      <c:pt idx="1003">
                        <c:v>2572384</c:v>
                      </c:pt>
                      <c:pt idx="1004">
                        <c:v>2572260</c:v>
                      </c:pt>
                      <c:pt idx="1005">
                        <c:v>2572260</c:v>
                      </c:pt>
                      <c:pt idx="1006">
                        <c:v>2572260</c:v>
                      </c:pt>
                      <c:pt idx="1007">
                        <c:v>2572260</c:v>
                      </c:pt>
                      <c:pt idx="1008">
                        <c:v>2572260</c:v>
                      </c:pt>
                      <c:pt idx="1009">
                        <c:v>2572260</c:v>
                      </c:pt>
                      <c:pt idx="1010">
                        <c:v>2572384</c:v>
                      </c:pt>
                      <c:pt idx="1011">
                        <c:v>2572384</c:v>
                      </c:pt>
                      <c:pt idx="1012">
                        <c:v>2572260</c:v>
                      </c:pt>
                      <c:pt idx="1013">
                        <c:v>2572260</c:v>
                      </c:pt>
                      <c:pt idx="1014">
                        <c:v>2572260</c:v>
                      </c:pt>
                      <c:pt idx="1015">
                        <c:v>2572260</c:v>
                      </c:pt>
                      <c:pt idx="1016">
                        <c:v>2572260</c:v>
                      </c:pt>
                      <c:pt idx="1017">
                        <c:v>2572260</c:v>
                      </c:pt>
                      <c:pt idx="1018">
                        <c:v>2572260</c:v>
                      </c:pt>
                      <c:pt idx="1019">
                        <c:v>2572260</c:v>
                      </c:pt>
                      <c:pt idx="1020">
                        <c:v>2572384</c:v>
                      </c:pt>
                      <c:pt idx="1021">
                        <c:v>2572260</c:v>
                      </c:pt>
                      <c:pt idx="1022">
                        <c:v>2572260</c:v>
                      </c:pt>
                      <c:pt idx="1023">
                        <c:v>2572260</c:v>
                      </c:pt>
                      <c:pt idx="1024">
                        <c:v>2572260</c:v>
                      </c:pt>
                      <c:pt idx="1025">
                        <c:v>2572260</c:v>
                      </c:pt>
                      <c:pt idx="1026">
                        <c:v>2572260</c:v>
                      </c:pt>
                      <c:pt idx="1027">
                        <c:v>2572260</c:v>
                      </c:pt>
                      <c:pt idx="1028">
                        <c:v>2572260</c:v>
                      </c:pt>
                      <c:pt idx="1029">
                        <c:v>2572260</c:v>
                      </c:pt>
                      <c:pt idx="1030">
                        <c:v>2572260</c:v>
                      </c:pt>
                      <c:pt idx="1031">
                        <c:v>2572260</c:v>
                      </c:pt>
                      <c:pt idx="1032">
                        <c:v>2572260</c:v>
                      </c:pt>
                      <c:pt idx="1033">
                        <c:v>2572260</c:v>
                      </c:pt>
                      <c:pt idx="1034">
                        <c:v>2572260</c:v>
                      </c:pt>
                      <c:pt idx="1035">
                        <c:v>2572136</c:v>
                      </c:pt>
                      <c:pt idx="1036">
                        <c:v>2572260</c:v>
                      </c:pt>
                      <c:pt idx="1037">
                        <c:v>2572260</c:v>
                      </c:pt>
                      <c:pt idx="1038">
                        <c:v>2572260</c:v>
                      </c:pt>
                      <c:pt idx="1039">
                        <c:v>2572136</c:v>
                      </c:pt>
                      <c:pt idx="1040">
                        <c:v>2572136</c:v>
                      </c:pt>
                      <c:pt idx="1041">
                        <c:v>2572260</c:v>
                      </c:pt>
                      <c:pt idx="1042">
                        <c:v>2572384</c:v>
                      </c:pt>
                      <c:pt idx="1043">
                        <c:v>2572384</c:v>
                      </c:pt>
                      <c:pt idx="1044">
                        <c:v>2572384</c:v>
                      </c:pt>
                      <c:pt idx="1045">
                        <c:v>2572384</c:v>
                      </c:pt>
                      <c:pt idx="1046">
                        <c:v>2572384</c:v>
                      </c:pt>
                      <c:pt idx="1047">
                        <c:v>2572384</c:v>
                      </c:pt>
                      <c:pt idx="1048">
                        <c:v>2572260</c:v>
                      </c:pt>
                      <c:pt idx="1049">
                        <c:v>2572260</c:v>
                      </c:pt>
                      <c:pt idx="1050">
                        <c:v>2572260</c:v>
                      </c:pt>
                      <c:pt idx="1051">
                        <c:v>2572260</c:v>
                      </c:pt>
                      <c:pt idx="1052">
                        <c:v>2572260</c:v>
                      </c:pt>
                      <c:pt idx="1053">
                        <c:v>2572260</c:v>
                      </c:pt>
                      <c:pt idx="1054">
                        <c:v>2572260</c:v>
                      </c:pt>
                      <c:pt idx="1055">
                        <c:v>2572260</c:v>
                      </c:pt>
                      <c:pt idx="1056">
                        <c:v>2572260</c:v>
                      </c:pt>
                      <c:pt idx="1057">
                        <c:v>2572136</c:v>
                      </c:pt>
                      <c:pt idx="1058">
                        <c:v>2572136</c:v>
                      </c:pt>
                      <c:pt idx="1059">
                        <c:v>2572136</c:v>
                      </c:pt>
                      <c:pt idx="1060">
                        <c:v>2572136</c:v>
                      </c:pt>
                      <c:pt idx="1061">
                        <c:v>2572136</c:v>
                      </c:pt>
                      <c:pt idx="1062">
                        <c:v>2572260</c:v>
                      </c:pt>
                      <c:pt idx="1063">
                        <c:v>2572260</c:v>
                      </c:pt>
                      <c:pt idx="1064">
                        <c:v>2572260</c:v>
                      </c:pt>
                      <c:pt idx="1065">
                        <c:v>2572260</c:v>
                      </c:pt>
                      <c:pt idx="1066">
                        <c:v>2572260</c:v>
                      </c:pt>
                      <c:pt idx="1067">
                        <c:v>2572260</c:v>
                      </c:pt>
                      <c:pt idx="1068">
                        <c:v>2572260</c:v>
                      </c:pt>
                      <c:pt idx="1069">
                        <c:v>2572260</c:v>
                      </c:pt>
                      <c:pt idx="1070">
                        <c:v>2572260</c:v>
                      </c:pt>
                      <c:pt idx="1071">
                        <c:v>2572276</c:v>
                      </c:pt>
                      <c:pt idx="1072">
                        <c:v>2572276</c:v>
                      </c:pt>
                      <c:pt idx="1073">
                        <c:v>2572276</c:v>
                      </c:pt>
                      <c:pt idx="1074">
                        <c:v>2572276</c:v>
                      </c:pt>
                      <c:pt idx="1075">
                        <c:v>2572276</c:v>
                      </c:pt>
                      <c:pt idx="1076">
                        <c:v>2572276</c:v>
                      </c:pt>
                      <c:pt idx="1077">
                        <c:v>2572276</c:v>
                      </c:pt>
                      <c:pt idx="1078">
                        <c:v>2572276</c:v>
                      </c:pt>
                      <c:pt idx="1079">
                        <c:v>2572276</c:v>
                      </c:pt>
                      <c:pt idx="1080">
                        <c:v>2572276</c:v>
                      </c:pt>
                      <c:pt idx="1081">
                        <c:v>2572400</c:v>
                      </c:pt>
                      <c:pt idx="1082">
                        <c:v>2572276</c:v>
                      </c:pt>
                      <c:pt idx="1083">
                        <c:v>2572276</c:v>
                      </c:pt>
                      <c:pt idx="1084">
                        <c:v>2572276</c:v>
                      </c:pt>
                      <c:pt idx="1085">
                        <c:v>2572276</c:v>
                      </c:pt>
                      <c:pt idx="1086">
                        <c:v>2572276</c:v>
                      </c:pt>
                      <c:pt idx="1087">
                        <c:v>2572276</c:v>
                      </c:pt>
                      <c:pt idx="1088">
                        <c:v>2572276</c:v>
                      </c:pt>
                      <c:pt idx="1089">
                        <c:v>2572276</c:v>
                      </c:pt>
                      <c:pt idx="1090">
                        <c:v>2572276</c:v>
                      </c:pt>
                      <c:pt idx="1091">
                        <c:v>2572276</c:v>
                      </c:pt>
                      <c:pt idx="1092">
                        <c:v>2572276</c:v>
                      </c:pt>
                      <c:pt idx="1093">
                        <c:v>2572152</c:v>
                      </c:pt>
                      <c:pt idx="1094">
                        <c:v>2572028</c:v>
                      </c:pt>
                      <c:pt idx="1095">
                        <c:v>2572028</c:v>
                      </c:pt>
                      <c:pt idx="1096">
                        <c:v>2572028</c:v>
                      </c:pt>
                      <c:pt idx="1097">
                        <c:v>2572028</c:v>
                      </c:pt>
                      <c:pt idx="1098">
                        <c:v>2572028</c:v>
                      </c:pt>
                      <c:pt idx="1099">
                        <c:v>2572028</c:v>
                      </c:pt>
                      <c:pt idx="1100">
                        <c:v>2572028</c:v>
                      </c:pt>
                      <c:pt idx="1101">
                        <c:v>2572028</c:v>
                      </c:pt>
                      <c:pt idx="1102">
                        <c:v>2572028</c:v>
                      </c:pt>
                      <c:pt idx="1103">
                        <c:v>2572028</c:v>
                      </c:pt>
                      <c:pt idx="1104">
                        <c:v>2572028</c:v>
                      </c:pt>
                      <c:pt idx="1105">
                        <c:v>2572028</c:v>
                      </c:pt>
                      <c:pt idx="1106">
                        <c:v>2572028</c:v>
                      </c:pt>
                      <c:pt idx="1107">
                        <c:v>2572028</c:v>
                      </c:pt>
                      <c:pt idx="1108">
                        <c:v>2572028</c:v>
                      </c:pt>
                      <c:pt idx="1109">
                        <c:v>2572028</c:v>
                      </c:pt>
                      <c:pt idx="1110">
                        <c:v>2572028</c:v>
                      </c:pt>
                      <c:pt idx="1111">
                        <c:v>2572028</c:v>
                      </c:pt>
                      <c:pt idx="1112">
                        <c:v>2572028</c:v>
                      </c:pt>
                      <c:pt idx="1113">
                        <c:v>2572028</c:v>
                      </c:pt>
                      <c:pt idx="1114">
                        <c:v>2572028</c:v>
                      </c:pt>
                      <c:pt idx="1115">
                        <c:v>2572028</c:v>
                      </c:pt>
                      <c:pt idx="1116">
                        <c:v>2572028</c:v>
                      </c:pt>
                      <c:pt idx="1117">
                        <c:v>2572028</c:v>
                      </c:pt>
                      <c:pt idx="1118">
                        <c:v>2572028</c:v>
                      </c:pt>
                      <c:pt idx="1119">
                        <c:v>2572028</c:v>
                      </c:pt>
                      <c:pt idx="1120">
                        <c:v>2572028</c:v>
                      </c:pt>
                      <c:pt idx="1121">
                        <c:v>2572028</c:v>
                      </c:pt>
                      <c:pt idx="1122">
                        <c:v>2572028</c:v>
                      </c:pt>
                      <c:pt idx="1123">
                        <c:v>2572028</c:v>
                      </c:pt>
                      <c:pt idx="1124">
                        <c:v>2572152</c:v>
                      </c:pt>
                      <c:pt idx="1125">
                        <c:v>2572152</c:v>
                      </c:pt>
                      <c:pt idx="1126">
                        <c:v>2572152</c:v>
                      </c:pt>
                      <c:pt idx="1127">
                        <c:v>2572152</c:v>
                      </c:pt>
                      <c:pt idx="1128">
                        <c:v>2572152</c:v>
                      </c:pt>
                      <c:pt idx="1129">
                        <c:v>2572276</c:v>
                      </c:pt>
                      <c:pt idx="1130">
                        <c:v>2572276</c:v>
                      </c:pt>
                      <c:pt idx="1131">
                        <c:v>2572276</c:v>
                      </c:pt>
                      <c:pt idx="1132">
                        <c:v>2572276</c:v>
                      </c:pt>
                      <c:pt idx="1133">
                        <c:v>2572276</c:v>
                      </c:pt>
                      <c:pt idx="1134">
                        <c:v>2572276</c:v>
                      </c:pt>
                      <c:pt idx="1135">
                        <c:v>2572276</c:v>
                      </c:pt>
                      <c:pt idx="1136">
                        <c:v>2572276</c:v>
                      </c:pt>
                      <c:pt idx="1137">
                        <c:v>2572276</c:v>
                      </c:pt>
                      <c:pt idx="1138">
                        <c:v>2572276</c:v>
                      </c:pt>
                      <c:pt idx="1139">
                        <c:v>2572276</c:v>
                      </c:pt>
                      <c:pt idx="1140">
                        <c:v>2572276</c:v>
                      </c:pt>
                      <c:pt idx="1141">
                        <c:v>2572276</c:v>
                      </c:pt>
                      <c:pt idx="1142">
                        <c:v>2572276</c:v>
                      </c:pt>
                      <c:pt idx="1143">
                        <c:v>2572276</c:v>
                      </c:pt>
                      <c:pt idx="1144">
                        <c:v>2572400</c:v>
                      </c:pt>
                      <c:pt idx="1145">
                        <c:v>2572400</c:v>
                      </c:pt>
                      <c:pt idx="1146">
                        <c:v>2572400</c:v>
                      </c:pt>
                      <c:pt idx="1147">
                        <c:v>2572400</c:v>
                      </c:pt>
                      <c:pt idx="1148">
                        <c:v>2572400</c:v>
                      </c:pt>
                      <c:pt idx="1149">
                        <c:v>2572400</c:v>
                      </c:pt>
                      <c:pt idx="1150">
                        <c:v>2572400</c:v>
                      </c:pt>
                      <c:pt idx="1151">
                        <c:v>2572276</c:v>
                      </c:pt>
                      <c:pt idx="1152">
                        <c:v>2572276</c:v>
                      </c:pt>
                      <c:pt idx="1153">
                        <c:v>2572400</c:v>
                      </c:pt>
                      <c:pt idx="1154">
                        <c:v>2572400</c:v>
                      </c:pt>
                      <c:pt idx="1155">
                        <c:v>2572400</c:v>
                      </c:pt>
                      <c:pt idx="1156">
                        <c:v>2572400</c:v>
                      </c:pt>
                      <c:pt idx="1157">
                        <c:v>2572400</c:v>
                      </c:pt>
                      <c:pt idx="1158">
                        <c:v>2572400</c:v>
                      </c:pt>
                      <c:pt idx="1159">
                        <c:v>2572400</c:v>
                      </c:pt>
                      <c:pt idx="1160">
                        <c:v>2572400</c:v>
                      </c:pt>
                      <c:pt idx="1161">
                        <c:v>2572400</c:v>
                      </c:pt>
                      <c:pt idx="1162">
                        <c:v>2572400</c:v>
                      </c:pt>
                      <c:pt idx="1163">
                        <c:v>2572400</c:v>
                      </c:pt>
                      <c:pt idx="1164">
                        <c:v>2572400</c:v>
                      </c:pt>
                      <c:pt idx="1165">
                        <c:v>2572400</c:v>
                      </c:pt>
                      <c:pt idx="1166">
                        <c:v>2572400</c:v>
                      </c:pt>
                      <c:pt idx="1167">
                        <c:v>2572400</c:v>
                      </c:pt>
                      <c:pt idx="1168">
                        <c:v>2572400</c:v>
                      </c:pt>
                      <c:pt idx="1169">
                        <c:v>2572400</c:v>
                      </c:pt>
                      <c:pt idx="1170">
                        <c:v>2572400</c:v>
                      </c:pt>
                      <c:pt idx="1171">
                        <c:v>2572400</c:v>
                      </c:pt>
                      <c:pt idx="1172">
                        <c:v>2572400</c:v>
                      </c:pt>
                      <c:pt idx="1173">
                        <c:v>2572400</c:v>
                      </c:pt>
                      <c:pt idx="1174">
                        <c:v>2572400</c:v>
                      </c:pt>
                      <c:pt idx="1175">
                        <c:v>2572400</c:v>
                      </c:pt>
                      <c:pt idx="1176">
                        <c:v>2572400</c:v>
                      </c:pt>
                      <c:pt idx="1177">
                        <c:v>2572400</c:v>
                      </c:pt>
                      <c:pt idx="1178">
                        <c:v>2572400</c:v>
                      </c:pt>
                      <c:pt idx="1179">
                        <c:v>2572400</c:v>
                      </c:pt>
                      <c:pt idx="1180">
                        <c:v>2572400</c:v>
                      </c:pt>
                      <c:pt idx="1181">
                        <c:v>2572400</c:v>
                      </c:pt>
                      <c:pt idx="1182">
                        <c:v>2572400</c:v>
                      </c:pt>
                      <c:pt idx="1183">
                        <c:v>2572400</c:v>
                      </c:pt>
                      <c:pt idx="1184">
                        <c:v>2572400</c:v>
                      </c:pt>
                      <c:pt idx="1185">
                        <c:v>2572400</c:v>
                      </c:pt>
                      <c:pt idx="1186">
                        <c:v>2572400</c:v>
                      </c:pt>
                      <c:pt idx="1187">
                        <c:v>2572400</c:v>
                      </c:pt>
                      <c:pt idx="1188">
                        <c:v>2572400</c:v>
                      </c:pt>
                      <c:pt idx="1189">
                        <c:v>2572400</c:v>
                      </c:pt>
                      <c:pt idx="1190">
                        <c:v>2572400</c:v>
                      </c:pt>
                      <c:pt idx="1191">
                        <c:v>2572400</c:v>
                      </c:pt>
                      <c:pt idx="1192">
                        <c:v>2572400</c:v>
                      </c:pt>
                      <c:pt idx="1193">
                        <c:v>2572276</c:v>
                      </c:pt>
                      <c:pt idx="1194">
                        <c:v>2572276</c:v>
                      </c:pt>
                      <c:pt idx="1195">
                        <c:v>2572276</c:v>
                      </c:pt>
                      <c:pt idx="1196">
                        <c:v>2572276</c:v>
                      </c:pt>
                      <c:pt idx="1197">
                        <c:v>2572276</c:v>
                      </c:pt>
                      <c:pt idx="1198">
                        <c:v>2572276</c:v>
                      </c:pt>
                      <c:pt idx="1199">
                        <c:v>2572276</c:v>
                      </c:pt>
                      <c:pt idx="1200">
                        <c:v>2572276</c:v>
                      </c:pt>
                      <c:pt idx="1201">
                        <c:v>2572152</c:v>
                      </c:pt>
                      <c:pt idx="1202">
                        <c:v>2572152</c:v>
                      </c:pt>
                      <c:pt idx="1203">
                        <c:v>2572152</c:v>
                      </c:pt>
                      <c:pt idx="1204">
                        <c:v>2572152</c:v>
                      </c:pt>
                      <c:pt idx="1205">
                        <c:v>2572152</c:v>
                      </c:pt>
                      <c:pt idx="1206">
                        <c:v>2572276</c:v>
                      </c:pt>
                      <c:pt idx="1207">
                        <c:v>2572276</c:v>
                      </c:pt>
                      <c:pt idx="1208">
                        <c:v>2572276</c:v>
                      </c:pt>
                      <c:pt idx="1209">
                        <c:v>2572276</c:v>
                      </c:pt>
                      <c:pt idx="1210">
                        <c:v>2572276</c:v>
                      </c:pt>
                      <c:pt idx="1211">
                        <c:v>2572276</c:v>
                      </c:pt>
                      <c:pt idx="1212">
                        <c:v>2572276</c:v>
                      </c:pt>
                      <c:pt idx="1213">
                        <c:v>2572276</c:v>
                      </c:pt>
                      <c:pt idx="1214">
                        <c:v>2572276</c:v>
                      </c:pt>
                      <c:pt idx="1215">
                        <c:v>2572276</c:v>
                      </c:pt>
                      <c:pt idx="1216">
                        <c:v>2572276</c:v>
                      </c:pt>
                      <c:pt idx="1217">
                        <c:v>2572276</c:v>
                      </c:pt>
                      <c:pt idx="1218">
                        <c:v>2572152</c:v>
                      </c:pt>
                      <c:pt idx="1219">
                        <c:v>2572152</c:v>
                      </c:pt>
                      <c:pt idx="1220">
                        <c:v>2572152</c:v>
                      </c:pt>
                      <c:pt idx="1221">
                        <c:v>2572152</c:v>
                      </c:pt>
                      <c:pt idx="1222">
                        <c:v>2572152</c:v>
                      </c:pt>
                      <c:pt idx="1223">
                        <c:v>2572152</c:v>
                      </c:pt>
                      <c:pt idx="1224">
                        <c:v>2572028</c:v>
                      </c:pt>
                      <c:pt idx="1225">
                        <c:v>2572028</c:v>
                      </c:pt>
                      <c:pt idx="1226">
                        <c:v>2572028</c:v>
                      </c:pt>
                      <c:pt idx="1227">
                        <c:v>2572028</c:v>
                      </c:pt>
                      <c:pt idx="1228">
                        <c:v>2572028</c:v>
                      </c:pt>
                      <c:pt idx="1229">
                        <c:v>2572028</c:v>
                      </c:pt>
                      <c:pt idx="1230">
                        <c:v>2572028</c:v>
                      </c:pt>
                      <c:pt idx="1231">
                        <c:v>2572028</c:v>
                      </c:pt>
                      <c:pt idx="1232">
                        <c:v>2572152</c:v>
                      </c:pt>
                      <c:pt idx="1233">
                        <c:v>2572152</c:v>
                      </c:pt>
                      <c:pt idx="1234">
                        <c:v>2572152</c:v>
                      </c:pt>
                      <c:pt idx="1235">
                        <c:v>2572152</c:v>
                      </c:pt>
                      <c:pt idx="1236">
                        <c:v>2572152</c:v>
                      </c:pt>
                      <c:pt idx="1237">
                        <c:v>2572152</c:v>
                      </c:pt>
                      <c:pt idx="1238">
                        <c:v>2572152</c:v>
                      </c:pt>
                      <c:pt idx="1239">
                        <c:v>2572152</c:v>
                      </c:pt>
                      <c:pt idx="1240">
                        <c:v>2572152</c:v>
                      </c:pt>
                      <c:pt idx="1241">
                        <c:v>2572152</c:v>
                      </c:pt>
                      <c:pt idx="1242">
                        <c:v>2572152</c:v>
                      </c:pt>
                      <c:pt idx="1243">
                        <c:v>2572152</c:v>
                      </c:pt>
                      <c:pt idx="1244">
                        <c:v>2572152</c:v>
                      </c:pt>
                      <c:pt idx="1245">
                        <c:v>2572152</c:v>
                      </c:pt>
                      <c:pt idx="1246">
                        <c:v>2572152</c:v>
                      </c:pt>
                      <c:pt idx="1247">
                        <c:v>2572152</c:v>
                      </c:pt>
                      <c:pt idx="1248">
                        <c:v>2572152</c:v>
                      </c:pt>
                      <c:pt idx="1249">
                        <c:v>2572152</c:v>
                      </c:pt>
                      <c:pt idx="1250">
                        <c:v>2572152</c:v>
                      </c:pt>
                      <c:pt idx="1251">
                        <c:v>2572028</c:v>
                      </c:pt>
                      <c:pt idx="1252">
                        <c:v>2572028</c:v>
                      </c:pt>
                      <c:pt idx="1253">
                        <c:v>2572028</c:v>
                      </c:pt>
                      <c:pt idx="1254">
                        <c:v>2572028</c:v>
                      </c:pt>
                      <c:pt idx="1255">
                        <c:v>2571904</c:v>
                      </c:pt>
                      <c:pt idx="1256">
                        <c:v>2570228</c:v>
                      </c:pt>
                      <c:pt idx="1257">
                        <c:v>2570228</c:v>
                      </c:pt>
                      <c:pt idx="1258">
                        <c:v>2570228</c:v>
                      </c:pt>
                      <c:pt idx="1259">
                        <c:v>2570228</c:v>
                      </c:pt>
                      <c:pt idx="1260">
                        <c:v>2570228</c:v>
                      </c:pt>
                      <c:pt idx="1261">
                        <c:v>2570228</c:v>
                      </c:pt>
                      <c:pt idx="1262">
                        <c:v>2570228</c:v>
                      </c:pt>
                      <c:pt idx="1263">
                        <c:v>2570104</c:v>
                      </c:pt>
                      <c:pt idx="1264">
                        <c:v>2570104</c:v>
                      </c:pt>
                      <c:pt idx="1265">
                        <c:v>2570104</c:v>
                      </c:pt>
                      <c:pt idx="1266">
                        <c:v>2570104</c:v>
                      </c:pt>
                      <c:pt idx="1267">
                        <c:v>2570104</c:v>
                      </c:pt>
                      <c:pt idx="1268">
                        <c:v>2570104</c:v>
                      </c:pt>
                      <c:pt idx="1269">
                        <c:v>2570104</c:v>
                      </c:pt>
                      <c:pt idx="1270">
                        <c:v>2570104</c:v>
                      </c:pt>
                      <c:pt idx="1271">
                        <c:v>2570104</c:v>
                      </c:pt>
                      <c:pt idx="1272">
                        <c:v>2570104</c:v>
                      </c:pt>
                      <c:pt idx="1273">
                        <c:v>2570104</c:v>
                      </c:pt>
                      <c:pt idx="1274">
                        <c:v>2570104</c:v>
                      </c:pt>
                      <c:pt idx="1275">
                        <c:v>2570104</c:v>
                      </c:pt>
                      <c:pt idx="1276">
                        <c:v>2570104</c:v>
                      </c:pt>
                      <c:pt idx="1277">
                        <c:v>2570104</c:v>
                      </c:pt>
                      <c:pt idx="1278">
                        <c:v>2570104</c:v>
                      </c:pt>
                      <c:pt idx="1279">
                        <c:v>2570104</c:v>
                      </c:pt>
                      <c:pt idx="1280">
                        <c:v>2570104</c:v>
                      </c:pt>
                      <c:pt idx="1281">
                        <c:v>2570104</c:v>
                      </c:pt>
                      <c:pt idx="1282">
                        <c:v>2570104</c:v>
                      </c:pt>
                      <c:pt idx="1283">
                        <c:v>2570104</c:v>
                      </c:pt>
                      <c:pt idx="1284">
                        <c:v>2570104</c:v>
                      </c:pt>
                      <c:pt idx="1285">
                        <c:v>2570104</c:v>
                      </c:pt>
                      <c:pt idx="1286">
                        <c:v>2570104</c:v>
                      </c:pt>
                      <c:pt idx="1287">
                        <c:v>2570104</c:v>
                      </c:pt>
                      <c:pt idx="1288">
                        <c:v>2570104</c:v>
                      </c:pt>
                      <c:pt idx="1289">
                        <c:v>2570104</c:v>
                      </c:pt>
                      <c:pt idx="1290">
                        <c:v>2570104</c:v>
                      </c:pt>
                      <c:pt idx="1291">
                        <c:v>2570348</c:v>
                      </c:pt>
                      <c:pt idx="1292">
                        <c:v>2570348</c:v>
                      </c:pt>
                      <c:pt idx="1293">
                        <c:v>2570348</c:v>
                      </c:pt>
                      <c:pt idx="1294">
                        <c:v>2570348</c:v>
                      </c:pt>
                      <c:pt idx="1295">
                        <c:v>2570348</c:v>
                      </c:pt>
                      <c:pt idx="1296">
                        <c:v>2570348</c:v>
                      </c:pt>
                      <c:pt idx="1297">
                        <c:v>2570484</c:v>
                      </c:pt>
                      <c:pt idx="1298">
                        <c:v>2570484</c:v>
                      </c:pt>
                      <c:pt idx="1299">
                        <c:v>2570484</c:v>
                      </c:pt>
                      <c:pt idx="1300">
                        <c:v>2570484</c:v>
                      </c:pt>
                      <c:pt idx="1301">
                        <c:v>2570608</c:v>
                      </c:pt>
                      <c:pt idx="1302">
                        <c:v>2570608</c:v>
                      </c:pt>
                      <c:pt idx="1303">
                        <c:v>2570608</c:v>
                      </c:pt>
                      <c:pt idx="1304">
                        <c:v>2570608</c:v>
                      </c:pt>
                      <c:pt idx="1305">
                        <c:v>2570608</c:v>
                      </c:pt>
                      <c:pt idx="1306">
                        <c:v>2570608</c:v>
                      </c:pt>
                      <c:pt idx="1307">
                        <c:v>2570608</c:v>
                      </c:pt>
                      <c:pt idx="1308">
                        <c:v>2570608</c:v>
                      </c:pt>
                      <c:pt idx="1309">
                        <c:v>2570608</c:v>
                      </c:pt>
                      <c:pt idx="1310">
                        <c:v>2570608</c:v>
                      </c:pt>
                      <c:pt idx="1311">
                        <c:v>2570484</c:v>
                      </c:pt>
                      <c:pt idx="1312">
                        <c:v>2570484</c:v>
                      </c:pt>
                      <c:pt idx="1313">
                        <c:v>2570608</c:v>
                      </c:pt>
                      <c:pt idx="1314">
                        <c:v>2570608</c:v>
                      </c:pt>
                      <c:pt idx="1315">
                        <c:v>2570484</c:v>
                      </c:pt>
                      <c:pt idx="1316">
                        <c:v>2570484</c:v>
                      </c:pt>
                      <c:pt idx="1317">
                        <c:v>2570484</c:v>
                      </c:pt>
                      <c:pt idx="1318">
                        <c:v>2570484</c:v>
                      </c:pt>
                      <c:pt idx="1319">
                        <c:v>2570484</c:v>
                      </c:pt>
                      <c:pt idx="1320">
                        <c:v>2570484</c:v>
                      </c:pt>
                      <c:pt idx="1321">
                        <c:v>2570064</c:v>
                      </c:pt>
                      <c:pt idx="1322">
                        <c:v>2570064</c:v>
                      </c:pt>
                      <c:pt idx="1323">
                        <c:v>2570204</c:v>
                      </c:pt>
                      <c:pt idx="1324">
                        <c:v>2570080</c:v>
                      </c:pt>
                      <c:pt idx="1325">
                        <c:v>2570080</c:v>
                      </c:pt>
                      <c:pt idx="1326">
                        <c:v>2570080</c:v>
                      </c:pt>
                      <c:pt idx="1327">
                        <c:v>2570080</c:v>
                      </c:pt>
                      <c:pt idx="1328">
                        <c:v>2570080</c:v>
                      </c:pt>
                      <c:pt idx="1329">
                        <c:v>2570080</c:v>
                      </c:pt>
                      <c:pt idx="1330">
                        <c:v>2570080</c:v>
                      </c:pt>
                      <c:pt idx="1331">
                        <c:v>2570080</c:v>
                      </c:pt>
                      <c:pt idx="1332">
                        <c:v>2570080</c:v>
                      </c:pt>
                      <c:pt idx="1333">
                        <c:v>2570080</c:v>
                      </c:pt>
                      <c:pt idx="1334">
                        <c:v>2570080</c:v>
                      </c:pt>
                      <c:pt idx="1335">
                        <c:v>2570080</c:v>
                      </c:pt>
                      <c:pt idx="1336">
                        <c:v>2570080</c:v>
                      </c:pt>
                      <c:pt idx="1337">
                        <c:v>2570080</c:v>
                      </c:pt>
                      <c:pt idx="1338">
                        <c:v>2570080</c:v>
                      </c:pt>
                      <c:pt idx="1339">
                        <c:v>2569956</c:v>
                      </c:pt>
                      <c:pt idx="1340">
                        <c:v>2569956</c:v>
                      </c:pt>
                      <c:pt idx="1341">
                        <c:v>2569956</c:v>
                      </c:pt>
                      <c:pt idx="1342">
                        <c:v>2569956</c:v>
                      </c:pt>
                      <c:pt idx="1343">
                        <c:v>2569956</c:v>
                      </c:pt>
                      <c:pt idx="1344">
                        <c:v>2569956</c:v>
                      </c:pt>
                      <c:pt idx="1345">
                        <c:v>2569956</c:v>
                      </c:pt>
                      <c:pt idx="1346">
                        <c:v>2570080</c:v>
                      </c:pt>
                      <c:pt idx="1347">
                        <c:v>2570080</c:v>
                      </c:pt>
                      <c:pt idx="1348">
                        <c:v>2570080</c:v>
                      </c:pt>
                      <c:pt idx="1349">
                        <c:v>2570080</c:v>
                      </c:pt>
                      <c:pt idx="1350">
                        <c:v>2570080</c:v>
                      </c:pt>
                      <c:pt idx="1351">
                        <c:v>2570080</c:v>
                      </c:pt>
                      <c:pt idx="1352">
                        <c:v>2570080</c:v>
                      </c:pt>
                      <c:pt idx="1353">
                        <c:v>2570080</c:v>
                      </c:pt>
                      <c:pt idx="1354">
                        <c:v>2570080</c:v>
                      </c:pt>
                      <c:pt idx="1355">
                        <c:v>2569072</c:v>
                      </c:pt>
                      <c:pt idx="1356">
                        <c:v>2569072</c:v>
                      </c:pt>
                      <c:pt idx="1357">
                        <c:v>2569072</c:v>
                      </c:pt>
                      <c:pt idx="1358">
                        <c:v>2569072</c:v>
                      </c:pt>
                      <c:pt idx="1359">
                        <c:v>2569072</c:v>
                      </c:pt>
                      <c:pt idx="1360">
                        <c:v>2569072</c:v>
                      </c:pt>
                      <c:pt idx="1361">
                        <c:v>2569072</c:v>
                      </c:pt>
                      <c:pt idx="1362">
                        <c:v>2569072</c:v>
                      </c:pt>
                      <c:pt idx="1363">
                        <c:v>2569072</c:v>
                      </c:pt>
                      <c:pt idx="1364">
                        <c:v>2569072</c:v>
                      </c:pt>
                      <c:pt idx="1365">
                        <c:v>2569072</c:v>
                      </c:pt>
                      <c:pt idx="1366">
                        <c:v>2569072</c:v>
                      </c:pt>
                      <c:pt idx="1367">
                        <c:v>2569072</c:v>
                      </c:pt>
                      <c:pt idx="1368">
                        <c:v>2569072</c:v>
                      </c:pt>
                      <c:pt idx="1369">
                        <c:v>2569072</c:v>
                      </c:pt>
                      <c:pt idx="1370">
                        <c:v>2569196</c:v>
                      </c:pt>
                      <c:pt idx="1371">
                        <c:v>2569196</c:v>
                      </c:pt>
                      <c:pt idx="1372">
                        <c:v>2569196</c:v>
                      </c:pt>
                      <c:pt idx="1373">
                        <c:v>2569196</c:v>
                      </c:pt>
                      <c:pt idx="1374">
                        <c:v>2569196</c:v>
                      </c:pt>
                      <c:pt idx="1375">
                        <c:v>2569196</c:v>
                      </c:pt>
                      <c:pt idx="1376">
                        <c:v>2569196</c:v>
                      </c:pt>
                      <c:pt idx="1377">
                        <c:v>2569196</c:v>
                      </c:pt>
                      <c:pt idx="1378">
                        <c:v>2569196</c:v>
                      </c:pt>
                      <c:pt idx="1379">
                        <c:v>2569196</c:v>
                      </c:pt>
                      <c:pt idx="1380">
                        <c:v>2569196</c:v>
                      </c:pt>
                      <c:pt idx="1381">
                        <c:v>2569196</c:v>
                      </c:pt>
                      <c:pt idx="1382">
                        <c:v>2569196</c:v>
                      </c:pt>
                      <c:pt idx="1383">
                        <c:v>2569196</c:v>
                      </c:pt>
                      <c:pt idx="1384">
                        <c:v>2569196</c:v>
                      </c:pt>
                      <c:pt idx="1385">
                        <c:v>2569196</c:v>
                      </c:pt>
                      <c:pt idx="1386">
                        <c:v>2569196</c:v>
                      </c:pt>
                      <c:pt idx="1387">
                        <c:v>2569196</c:v>
                      </c:pt>
                      <c:pt idx="1388">
                        <c:v>2569196</c:v>
                      </c:pt>
                      <c:pt idx="1389">
                        <c:v>2569196</c:v>
                      </c:pt>
                      <c:pt idx="1390">
                        <c:v>2569440</c:v>
                      </c:pt>
                      <c:pt idx="1391">
                        <c:v>2569440</c:v>
                      </c:pt>
                      <c:pt idx="1392">
                        <c:v>2569440</c:v>
                      </c:pt>
                      <c:pt idx="1393">
                        <c:v>2569576</c:v>
                      </c:pt>
                      <c:pt idx="1394">
                        <c:v>2569576</c:v>
                      </c:pt>
                      <c:pt idx="1395">
                        <c:v>2569576</c:v>
                      </c:pt>
                      <c:pt idx="1396">
                        <c:v>2569576</c:v>
                      </c:pt>
                      <c:pt idx="1397">
                        <c:v>2569576</c:v>
                      </c:pt>
                      <c:pt idx="1398">
                        <c:v>2569576</c:v>
                      </c:pt>
                      <c:pt idx="1399">
                        <c:v>2569576</c:v>
                      </c:pt>
                      <c:pt idx="1400">
                        <c:v>2569576</c:v>
                      </c:pt>
                      <c:pt idx="1401">
                        <c:v>2569576</c:v>
                      </c:pt>
                      <c:pt idx="1402">
                        <c:v>2569576</c:v>
                      </c:pt>
                      <c:pt idx="1403">
                        <c:v>2569576</c:v>
                      </c:pt>
                      <c:pt idx="1404">
                        <c:v>2569576</c:v>
                      </c:pt>
                      <c:pt idx="1405">
                        <c:v>2569576</c:v>
                      </c:pt>
                      <c:pt idx="1406">
                        <c:v>2569576</c:v>
                      </c:pt>
                      <c:pt idx="1407">
                        <c:v>2569576</c:v>
                      </c:pt>
                      <c:pt idx="1408">
                        <c:v>2569576</c:v>
                      </c:pt>
                      <c:pt idx="1409">
                        <c:v>2569576</c:v>
                      </c:pt>
                      <c:pt idx="1410">
                        <c:v>2569576</c:v>
                      </c:pt>
                      <c:pt idx="1411">
                        <c:v>2569576</c:v>
                      </c:pt>
                      <c:pt idx="1412">
                        <c:v>2569576</c:v>
                      </c:pt>
                      <c:pt idx="1413">
                        <c:v>2569576</c:v>
                      </c:pt>
                      <c:pt idx="1414">
                        <c:v>2569576</c:v>
                      </c:pt>
                      <c:pt idx="1415">
                        <c:v>2569576</c:v>
                      </c:pt>
                      <c:pt idx="1416">
                        <c:v>2569576</c:v>
                      </c:pt>
                      <c:pt idx="1417">
                        <c:v>2569576</c:v>
                      </c:pt>
                      <c:pt idx="1418">
                        <c:v>2569576</c:v>
                      </c:pt>
                      <c:pt idx="1419">
                        <c:v>2569576</c:v>
                      </c:pt>
                      <c:pt idx="1420">
                        <c:v>2569576</c:v>
                      </c:pt>
                      <c:pt idx="1421">
                        <c:v>2569576</c:v>
                      </c:pt>
                      <c:pt idx="1422">
                        <c:v>2569576</c:v>
                      </c:pt>
                      <c:pt idx="1423">
                        <c:v>2569576</c:v>
                      </c:pt>
                      <c:pt idx="1424">
                        <c:v>2569576</c:v>
                      </c:pt>
                      <c:pt idx="1425">
                        <c:v>2569576</c:v>
                      </c:pt>
                      <c:pt idx="1426">
                        <c:v>2569452</c:v>
                      </c:pt>
                      <c:pt idx="1427">
                        <c:v>2569452</c:v>
                      </c:pt>
                      <c:pt idx="1428">
                        <c:v>2569452</c:v>
                      </c:pt>
                      <c:pt idx="1429">
                        <c:v>2569452</c:v>
                      </c:pt>
                      <c:pt idx="1430">
                        <c:v>2569452</c:v>
                      </c:pt>
                      <c:pt idx="1431">
                        <c:v>2569452</c:v>
                      </c:pt>
                      <c:pt idx="1432">
                        <c:v>2569452</c:v>
                      </c:pt>
                      <c:pt idx="1433">
                        <c:v>2569452</c:v>
                      </c:pt>
                      <c:pt idx="1434">
                        <c:v>2569576</c:v>
                      </c:pt>
                      <c:pt idx="1435">
                        <c:v>2569576</c:v>
                      </c:pt>
                      <c:pt idx="1436">
                        <c:v>2569576</c:v>
                      </c:pt>
                      <c:pt idx="1437">
                        <c:v>2569576</c:v>
                      </c:pt>
                      <c:pt idx="1438">
                        <c:v>2569576</c:v>
                      </c:pt>
                      <c:pt idx="1439">
                        <c:v>2569576</c:v>
                      </c:pt>
                      <c:pt idx="1440">
                        <c:v>2569576</c:v>
                      </c:pt>
                      <c:pt idx="1441">
                        <c:v>2569576</c:v>
                      </c:pt>
                      <c:pt idx="1442">
                        <c:v>2569576</c:v>
                      </c:pt>
                      <c:pt idx="1443">
                        <c:v>2569576</c:v>
                      </c:pt>
                      <c:pt idx="1444">
                        <c:v>2569576</c:v>
                      </c:pt>
                      <c:pt idx="1445">
                        <c:v>2569576</c:v>
                      </c:pt>
                      <c:pt idx="1446">
                        <c:v>2569576</c:v>
                      </c:pt>
                      <c:pt idx="1447">
                        <c:v>2569576</c:v>
                      </c:pt>
                      <c:pt idx="1448">
                        <c:v>2569576</c:v>
                      </c:pt>
                      <c:pt idx="1449">
                        <c:v>2569576</c:v>
                      </c:pt>
                      <c:pt idx="1450">
                        <c:v>2569576</c:v>
                      </c:pt>
                      <c:pt idx="1451">
                        <c:v>2569576</c:v>
                      </c:pt>
                      <c:pt idx="1452">
                        <c:v>2569576</c:v>
                      </c:pt>
                      <c:pt idx="1453">
                        <c:v>2569576</c:v>
                      </c:pt>
                      <c:pt idx="1454">
                        <c:v>2569576</c:v>
                      </c:pt>
                      <c:pt idx="1455">
                        <c:v>2569576</c:v>
                      </c:pt>
                      <c:pt idx="1456">
                        <c:v>2569576</c:v>
                      </c:pt>
                      <c:pt idx="1457">
                        <c:v>2569576</c:v>
                      </c:pt>
                      <c:pt idx="1458">
                        <c:v>2569576</c:v>
                      </c:pt>
                      <c:pt idx="1459">
                        <c:v>2569576</c:v>
                      </c:pt>
                      <c:pt idx="1460">
                        <c:v>2569576</c:v>
                      </c:pt>
                      <c:pt idx="1461">
                        <c:v>2569576</c:v>
                      </c:pt>
                      <c:pt idx="1462">
                        <c:v>2569072</c:v>
                      </c:pt>
                      <c:pt idx="1463">
                        <c:v>2569072</c:v>
                      </c:pt>
                      <c:pt idx="1464">
                        <c:v>2569072</c:v>
                      </c:pt>
                      <c:pt idx="1465">
                        <c:v>2569072</c:v>
                      </c:pt>
                      <c:pt idx="1466">
                        <c:v>2569072</c:v>
                      </c:pt>
                      <c:pt idx="1467">
                        <c:v>2569072</c:v>
                      </c:pt>
                      <c:pt idx="1468">
                        <c:v>2569072</c:v>
                      </c:pt>
                      <c:pt idx="1469">
                        <c:v>2569072</c:v>
                      </c:pt>
                      <c:pt idx="1470">
                        <c:v>2569072</c:v>
                      </c:pt>
                      <c:pt idx="1471">
                        <c:v>2569072</c:v>
                      </c:pt>
                      <c:pt idx="1472">
                        <c:v>2569072</c:v>
                      </c:pt>
                      <c:pt idx="1473">
                        <c:v>2568816</c:v>
                      </c:pt>
                      <c:pt idx="1474">
                        <c:v>2568816</c:v>
                      </c:pt>
                      <c:pt idx="1475">
                        <c:v>2568568</c:v>
                      </c:pt>
                      <c:pt idx="1476">
                        <c:v>2568568</c:v>
                      </c:pt>
                      <c:pt idx="1477">
                        <c:v>2568568</c:v>
                      </c:pt>
                      <c:pt idx="1478">
                        <c:v>2568568</c:v>
                      </c:pt>
                      <c:pt idx="1479">
                        <c:v>2568568</c:v>
                      </c:pt>
                      <c:pt idx="1480">
                        <c:v>2568568</c:v>
                      </c:pt>
                      <c:pt idx="1481">
                        <c:v>2568568</c:v>
                      </c:pt>
                      <c:pt idx="1482">
                        <c:v>2568568</c:v>
                      </c:pt>
                      <c:pt idx="1483">
                        <c:v>2568568</c:v>
                      </c:pt>
                      <c:pt idx="1484">
                        <c:v>2568444</c:v>
                      </c:pt>
                      <c:pt idx="1485">
                        <c:v>2568444</c:v>
                      </c:pt>
                      <c:pt idx="1486">
                        <c:v>2568444</c:v>
                      </c:pt>
                      <c:pt idx="1487">
                        <c:v>2568444</c:v>
                      </c:pt>
                      <c:pt idx="1488">
                        <c:v>2568320</c:v>
                      </c:pt>
                      <c:pt idx="1489">
                        <c:v>2568320</c:v>
                      </c:pt>
                      <c:pt idx="1490">
                        <c:v>2568320</c:v>
                      </c:pt>
                      <c:pt idx="1491">
                        <c:v>2568320</c:v>
                      </c:pt>
                      <c:pt idx="1492">
                        <c:v>2568320</c:v>
                      </c:pt>
                      <c:pt idx="1493">
                        <c:v>2568320</c:v>
                      </c:pt>
                      <c:pt idx="1494">
                        <c:v>2568320</c:v>
                      </c:pt>
                      <c:pt idx="1495">
                        <c:v>2568320</c:v>
                      </c:pt>
                      <c:pt idx="1496">
                        <c:v>2569804</c:v>
                      </c:pt>
                      <c:pt idx="1497">
                        <c:v>2569804</c:v>
                      </c:pt>
                      <c:pt idx="1498">
                        <c:v>2570212</c:v>
                      </c:pt>
                      <c:pt idx="1499">
                        <c:v>2570212</c:v>
                      </c:pt>
                      <c:pt idx="1500">
                        <c:v>2570212</c:v>
                      </c:pt>
                      <c:pt idx="1501">
                        <c:v>2570212</c:v>
                      </c:pt>
                      <c:pt idx="1502">
                        <c:v>2570212</c:v>
                      </c:pt>
                      <c:pt idx="1503">
                        <c:v>2570212</c:v>
                      </c:pt>
                      <c:pt idx="1504">
                        <c:v>2570212</c:v>
                      </c:pt>
                      <c:pt idx="1505">
                        <c:v>2570212</c:v>
                      </c:pt>
                      <c:pt idx="1506">
                        <c:v>2570212</c:v>
                      </c:pt>
                      <c:pt idx="1507">
                        <c:v>2570212</c:v>
                      </c:pt>
                      <c:pt idx="1508">
                        <c:v>2570212</c:v>
                      </c:pt>
                      <c:pt idx="1509">
                        <c:v>2570212</c:v>
                      </c:pt>
                      <c:pt idx="1510">
                        <c:v>2570212</c:v>
                      </c:pt>
                      <c:pt idx="1511">
                        <c:v>2570212</c:v>
                      </c:pt>
                      <c:pt idx="1512">
                        <c:v>2570336</c:v>
                      </c:pt>
                      <c:pt idx="1513">
                        <c:v>2570460</c:v>
                      </c:pt>
                      <c:pt idx="1514">
                        <c:v>2570460</c:v>
                      </c:pt>
                      <c:pt idx="1515">
                        <c:v>2570460</c:v>
                      </c:pt>
                      <c:pt idx="1516">
                        <c:v>2570460</c:v>
                      </c:pt>
                      <c:pt idx="1517">
                        <c:v>2570460</c:v>
                      </c:pt>
                      <c:pt idx="1518">
                        <c:v>2570460</c:v>
                      </c:pt>
                      <c:pt idx="1519">
                        <c:v>2570460</c:v>
                      </c:pt>
                      <c:pt idx="1520">
                        <c:v>2570460</c:v>
                      </c:pt>
                      <c:pt idx="1521">
                        <c:v>2570460</c:v>
                      </c:pt>
                      <c:pt idx="1522">
                        <c:v>2570336</c:v>
                      </c:pt>
                      <c:pt idx="1523">
                        <c:v>2570336</c:v>
                      </c:pt>
                      <c:pt idx="1524">
                        <c:v>2570336</c:v>
                      </c:pt>
                      <c:pt idx="1525">
                        <c:v>2570336</c:v>
                      </c:pt>
                      <c:pt idx="1526">
                        <c:v>2570336</c:v>
                      </c:pt>
                      <c:pt idx="1527">
                        <c:v>2570336</c:v>
                      </c:pt>
                      <c:pt idx="1528">
                        <c:v>2570336</c:v>
                      </c:pt>
                      <c:pt idx="1529">
                        <c:v>2570336</c:v>
                      </c:pt>
                      <c:pt idx="1530">
                        <c:v>2570336</c:v>
                      </c:pt>
                      <c:pt idx="1531">
                        <c:v>2570336</c:v>
                      </c:pt>
                      <c:pt idx="1532">
                        <c:v>2570460</c:v>
                      </c:pt>
                      <c:pt idx="1533">
                        <c:v>2570460</c:v>
                      </c:pt>
                      <c:pt idx="1534">
                        <c:v>2570460</c:v>
                      </c:pt>
                      <c:pt idx="1535">
                        <c:v>2570460</c:v>
                      </c:pt>
                      <c:pt idx="1536">
                        <c:v>2570460</c:v>
                      </c:pt>
                      <c:pt idx="1537">
                        <c:v>2570460</c:v>
                      </c:pt>
                      <c:pt idx="1538">
                        <c:v>2570460</c:v>
                      </c:pt>
                      <c:pt idx="1539">
                        <c:v>2570460</c:v>
                      </c:pt>
                      <c:pt idx="1540">
                        <c:v>2570460</c:v>
                      </c:pt>
                      <c:pt idx="1541">
                        <c:v>2570492</c:v>
                      </c:pt>
                      <c:pt idx="1542">
                        <c:v>2570492</c:v>
                      </c:pt>
                      <c:pt idx="1543">
                        <c:v>2570740</c:v>
                      </c:pt>
                      <c:pt idx="1544">
                        <c:v>2570740</c:v>
                      </c:pt>
                      <c:pt idx="1545">
                        <c:v>2570616</c:v>
                      </c:pt>
                      <c:pt idx="1546">
                        <c:v>2570616</c:v>
                      </c:pt>
                      <c:pt idx="1547">
                        <c:v>2570616</c:v>
                      </c:pt>
                      <c:pt idx="1548">
                        <c:v>2570740</c:v>
                      </c:pt>
                      <c:pt idx="1549">
                        <c:v>2570740</c:v>
                      </c:pt>
                      <c:pt idx="1550">
                        <c:v>2570740</c:v>
                      </c:pt>
                      <c:pt idx="1551">
                        <c:v>2570740</c:v>
                      </c:pt>
                      <c:pt idx="1552">
                        <c:v>2570740</c:v>
                      </c:pt>
                      <c:pt idx="1553">
                        <c:v>2570740</c:v>
                      </c:pt>
                      <c:pt idx="1554">
                        <c:v>2570740</c:v>
                      </c:pt>
                      <c:pt idx="1555">
                        <c:v>2570740</c:v>
                      </c:pt>
                      <c:pt idx="1556">
                        <c:v>2570740</c:v>
                      </c:pt>
                      <c:pt idx="1557">
                        <c:v>2570740</c:v>
                      </c:pt>
                      <c:pt idx="1558">
                        <c:v>2570740</c:v>
                      </c:pt>
                      <c:pt idx="1559">
                        <c:v>2570864</c:v>
                      </c:pt>
                      <c:pt idx="1560">
                        <c:v>2570864</c:v>
                      </c:pt>
                      <c:pt idx="1561">
                        <c:v>2570740</c:v>
                      </c:pt>
                      <c:pt idx="1562">
                        <c:v>2570864</c:v>
                      </c:pt>
                      <c:pt idx="1563">
                        <c:v>2570864</c:v>
                      </c:pt>
                      <c:pt idx="1564">
                        <c:v>2570864</c:v>
                      </c:pt>
                      <c:pt idx="1565">
                        <c:v>2570864</c:v>
                      </c:pt>
                      <c:pt idx="1566">
                        <c:v>2570864</c:v>
                      </c:pt>
                      <c:pt idx="1567">
                        <c:v>2570864</c:v>
                      </c:pt>
                      <c:pt idx="1568">
                        <c:v>2570864</c:v>
                      </c:pt>
                      <c:pt idx="1569">
                        <c:v>2570864</c:v>
                      </c:pt>
                      <c:pt idx="1570">
                        <c:v>2570864</c:v>
                      </c:pt>
                      <c:pt idx="1571">
                        <c:v>2570864</c:v>
                      </c:pt>
                      <c:pt idx="1572">
                        <c:v>2570864</c:v>
                      </c:pt>
                      <c:pt idx="1573">
                        <c:v>2570864</c:v>
                      </c:pt>
                      <c:pt idx="1574">
                        <c:v>2570864</c:v>
                      </c:pt>
                      <c:pt idx="1575">
                        <c:v>2570864</c:v>
                      </c:pt>
                      <c:pt idx="1576">
                        <c:v>2570864</c:v>
                      </c:pt>
                      <c:pt idx="1577">
                        <c:v>2570864</c:v>
                      </c:pt>
                      <c:pt idx="1578">
                        <c:v>2570864</c:v>
                      </c:pt>
                      <c:pt idx="1579">
                        <c:v>2570864</c:v>
                      </c:pt>
                      <c:pt idx="1580">
                        <c:v>2570864</c:v>
                      </c:pt>
                      <c:pt idx="1581">
                        <c:v>2570864</c:v>
                      </c:pt>
                      <c:pt idx="1582">
                        <c:v>2570864</c:v>
                      </c:pt>
                      <c:pt idx="1583">
                        <c:v>2570864</c:v>
                      </c:pt>
                      <c:pt idx="1584">
                        <c:v>2570864</c:v>
                      </c:pt>
                      <c:pt idx="1585">
                        <c:v>2570864</c:v>
                      </c:pt>
                      <c:pt idx="1586">
                        <c:v>2570864</c:v>
                      </c:pt>
                      <c:pt idx="1587">
                        <c:v>2570864</c:v>
                      </c:pt>
                      <c:pt idx="1588">
                        <c:v>2570988</c:v>
                      </c:pt>
                      <c:pt idx="1589">
                        <c:v>2570988</c:v>
                      </c:pt>
                      <c:pt idx="1590">
                        <c:v>2570988</c:v>
                      </c:pt>
                      <c:pt idx="1591">
                        <c:v>2570988</c:v>
                      </c:pt>
                      <c:pt idx="1592">
                        <c:v>2570988</c:v>
                      </c:pt>
                      <c:pt idx="1593">
                        <c:v>2570988</c:v>
                      </c:pt>
                      <c:pt idx="1594">
                        <c:v>2570988</c:v>
                      </c:pt>
                      <c:pt idx="1595">
                        <c:v>2570988</c:v>
                      </c:pt>
                      <c:pt idx="1596">
                        <c:v>2570988</c:v>
                      </c:pt>
                      <c:pt idx="1597">
                        <c:v>2570988</c:v>
                      </c:pt>
                      <c:pt idx="1598">
                        <c:v>2570988</c:v>
                      </c:pt>
                      <c:pt idx="1599">
                        <c:v>2570988</c:v>
                      </c:pt>
                      <c:pt idx="1600">
                        <c:v>2570988</c:v>
                      </c:pt>
                      <c:pt idx="1601">
                        <c:v>2571112</c:v>
                      </c:pt>
                      <c:pt idx="1602">
                        <c:v>2571112</c:v>
                      </c:pt>
                      <c:pt idx="1603">
                        <c:v>2571112</c:v>
                      </c:pt>
                      <c:pt idx="1604">
                        <c:v>2571112</c:v>
                      </c:pt>
                      <c:pt idx="1605">
                        <c:v>2571112</c:v>
                      </c:pt>
                      <c:pt idx="1606">
                        <c:v>2571112</c:v>
                      </c:pt>
                      <c:pt idx="1607">
                        <c:v>2571112</c:v>
                      </c:pt>
                      <c:pt idx="1608">
                        <c:v>2571112</c:v>
                      </c:pt>
                      <c:pt idx="1609">
                        <c:v>2571112</c:v>
                      </c:pt>
                      <c:pt idx="1610">
                        <c:v>2571112</c:v>
                      </c:pt>
                      <c:pt idx="1611">
                        <c:v>2571112</c:v>
                      </c:pt>
                      <c:pt idx="1612">
                        <c:v>2571112</c:v>
                      </c:pt>
                      <c:pt idx="1613">
                        <c:v>2571112</c:v>
                      </c:pt>
                      <c:pt idx="1614">
                        <c:v>2571112</c:v>
                      </c:pt>
                      <c:pt idx="1615">
                        <c:v>2571112</c:v>
                      </c:pt>
                      <c:pt idx="1616">
                        <c:v>2571112</c:v>
                      </c:pt>
                      <c:pt idx="1617">
                        <c:v>2571112</c:v>
                      </c:pt>
                      <c:pt idx="1618">
                        <c:v>2571112</c:v>
                      </c:pt>
                      <c:pt idx="1619">
                        <c:v>2571112</c:v>
                      </c:pt>
                      <c:pt idx="1620">
                        <c:v>2571112</c:v>
                      </c:pt>
                      <c:pt idx="1621">
                        <c:v>2571112</c:v>
                      </c:pt>
                      <c:pt idx="1622">
                        <c:v>2571112</c:v>
                      </c:pt>
                      <c:pt idx="1623">
                        <c:v>2571112</c:v>
                      </c:pt>
                      <c:pt idx="1624">
                        <c:v>2570988</c:v>
                      </c:pt>
                      <c:pt idx="1625">
                        <c:v>2570988</c:v>
                      </c:pt>
                      <c:pt idx="1626">
                        <c:v>2570864</c:v>
                      </c:pt>
                      <c:pt idx="1627">
                        <c:v>2570864</c:v>
                      </c:pt>
                      <c:pt idx="1628">
                        <c:v>2570864</c:v>
                      </c:pt>
                      <c:pt idx="1629">
                        <c:v>2570864</c:v>
                      </c:pt>
                      <c:pt idx="1630">
                        <c:v>2570864</c:v>
                      </c:pt>
                      <c:pt idx="1631">
                        <c:v>2570864</c:v>
                      </c:pt>
                      <c:pt idx="1632">
                        <c:v>2570864</c:v>
                      </c:pt>
                      <c:pt idx="1633">
                        <c:v>2570864</c:v>
                      </c:pt>
                      <c:pt idx="1634">
                        <c:v>2570864</c:v>
                      </c:pt>
                      <c:pt idx="1635">
                        <c:v>2570864</c:v>
                      </c:pt>
                      <c:pt idx="1636">
                        <c:v>2570988</c:v>
                      </c:pt>
                      <c:pt idx="1637">
                        <c:v>2570988</c:v>
                      </c:pt>
                      <c:pt idx="1638">
                        <c:v>2570988</c:v>
                      </c:pt>
                      <c:pt idx="1639">
                        <c:v>2570996</c:v>
                      </c:pt>
                      <c:pt idx="1640">
                        <c:v>2570996</c:v>
                      </c:pt>
                      <c:pt idx="1641">
                        <c:v>2570996</c:v>
                      </c:pt>
                      <c:pt idx="1642">
                        <c:v>2570996</c:v>
                      </c:pt>
                      <c:pt idx="1643">
                        <c:v>2570996</c:v>
                      </c:pt>
                      <c:pt idx="1644">
                        <c:v>2570996</c:v>
                      </c:pt>
                      <c:pt idx="1645">
                        <c:v>2570996</c:v>
                      </c:pt>
                      <c:pt idx="1646">
                        <c:v>2570996</c:v>
                      </c:pt>
                      <c:pt idx="1647">
                        <c:v>2570996</c:v>
                      </c:pt>
                      <c:pt idx="1648">
                        <c:v>2570996</c:v>
                      </c:pt>
                      <c:pt idx="1649">
                        <c:v>2570996</c:v>
                      </c:pt>
                      <c:pt idx="1650">
                        <c:v>2570996</c:v>
                      </c:pt>
                      <c:pt idx="1651">
                        <c:v>2570996</c:v>
                      </c:pt>
                      <c:pt idx="1652">
                        <c:v>2570996</c:v>
                      </c:pt>
                      <c:pt idx="1653">
                        <c:v>2570996</c:v>
                      </c:pt>
                      <c:pt idx="1654">
                        <c:v>2570996</c:v>
                      </c:pt>
                      <c:pt idx="1655">
                        <c:v>2570996</c:v>
                      </c:pt>
                      <c:pt idx="1656">
                        <c:v>2570748</c:v>
                      </c:pt>
                      <c:pt idx="1657">
                        <c:v>2570740</c:v>
                      </c:pt>
                      <c:pt idx="1658">
                        <c:v>2570740</c:v>
                      </c:pt>
                      <c:pt idx="1659">
                        <c:v>2570740</c:v>
                      </c:pt>
                      <c:pt idx="1660">
                        <c:v>2570740</c:v>
                      </c:pt>
                      <c:pt idx="1661">
                        <c:v>2570616</c:v>
                      </c:pt>
                      <c:pt idx="1662">
                        <c:v>2570616</c:v>
                      </c:pt>
                      <c:pt idx="1663">
                        <c:v>2570616</c:v>
                      </c:pt>
                      <c:pt idx="1664">
                        <c:v>2570616</c:v>
                      </c:pt>
                      <c:pt idx="1665">
                        <c:v>2570616</c:v>
                      </c:pt>
                      <c:pt idx="1666">
                        <c:v>2570616</c:v>
                      </c:pt>
                      <c:pt idx="1667">
                        <c:v>2570740</c:v>
                      </c:pt>
                      <c:pt idx="1668">
                        <c:v>2570616</c:v>
                      </c:pt>
                      <c:pt idx="1669">
                        <c:v>2570616</c:v>
                      </c:pt>
                      <c:pt idx="1670">
                        <c:v>2570616</c:v>
                      </c:pt>
                      <c:pt idx="1671">
                        <c:v>2570616</c:v>
                      </c:pt>
                      <c:pt idx="1672">
                        <c:v>2570616</c:v>
                      </c:pt>
                      <c:pt idx="1673">
                        <c:v>2570740</c:v>
                      </c:pt>
                      <c:pt idx="1674">
                        <c:v>2570740</c:v>
                      </c:pt>
                      <c:pt idx="1675">
                        <c:v>2570740</c:v>
                      </c:pt>
                      <c:pt idx="1676">
                        <c:v>2570740</c:v>
                      </c:pt>
                      <c:pt idx="1677">
                        <c:v>2570740</c:v>
                      </c:pt>
                      <c:pt idx="1678">
                        <c:v>2570740</c:v>
                      </c:pt>
                      <c:pt idx="1679">
                        <c:v>2570740</c:v>
                      </c:pt>
                      <c:pt idx="1680">
                        <c:v>2570740</c:v>
                      </c:pt>
                      <c:pt idx="1681">
                        <c:v>2570740</c:v>
                      </c:pt>
                      <c:pt idx="1682">
                        <c:v>2570740</c:v>
                      </c:pt>
                      <c:pt idx="1683">
                        <c:v>2570740</c:v>
                      </c:pt>
                      <c:pt idx="1684">
                        <c:v>2570740</c:v>
                      </c:pt>
                      <c:pt idx="1685">
                        <c:v>2570740</c:v>
                      </c:pt>
                      <c:pt idx="1686">
                        <c:v>2570740</c:v>
                      </c:pt>
                      <c:pt idx="1687">
                        <c:v>2570740</c:v>
                      </c:pt>
                      <c:pt idx="1688">
                        <c:v>2570740</c:v>
                      </c:pt>
                      <c:pt idx="1689">
                        <c:v>2570740</c:v>
                      </c:pt>
                      <c:pt idx="1690">
                        <c:v>2570740</c:v>
                      </c:pt>
                      <c:pt idx="1691">
                        <c:v>2570740</c:v>
                      </c:pt>
                      <c:pt idx="1692">
                        <c:v>2570864</c:v>
                      </c:pt>
                      <c:pt idx="1693">
                        <c:v>2570864</c:v>
                      </c:pt>
                      <c:pt idx="1694">
                        <c:v>2570740</c:v>
                      </c:pt>
                      <c:pt idx="1695">
                        <c:v>2570740</c:v>
                      </c:pt>
                      <c:pt idx="1696">
                        <c:v>2570740</c:v>
                      </c:pt>
                      <c:pt idx="1697">
                        <c:v>2570740</c:v>
                      </c:pt>
                      <c:pt idx="1698">
                        <c:v>2570740</c:v>
                      </c:pt>
                      <c:pt idx="1699">
                        <c:v>2570740</c:v>
                      </c:pt>
                      <c:pt idx="1700">
                        <c:v>2570740</c:v>
                      </c:pt>
                      <c:pt idx="1701">
                        <c:v>2570740</c:v>
                      </c:pt>
                      <c:pt idx="1702">
                        <c:v>2570740</c:v>
                      </c:pt>
                      <c:pt idx="1703">
                        <c:v>2570740</c:v>
                      </c:pt>
                      <c:pt idx="1704">
                        <c:v>2570740</c:v>
                      </c:pt>
                      <c:pt idx="1705">
                        <c:v>2570740</c:v>
                      </c:pt>
                      <c:pt idx="1706">
                        <c:v>2570740</c:v>
                      </c:pt>
                      <c:pt idx="1707">
                        <c:v>2570740</c:v>
                      </c:pt>
                      <c:pt idx="1708">
                        <c:v>2570740</c:v>
                      </c:pt>
                      <c:pt idx="1709">
                        <c:v>2570740</c:v>
                      </c:pt>
                      <c:pt idx="1710">
                        <c:v>2570740</c:v>
                      </c:pt>
                      <c:pt idx="1711">
                        <c:v>2570740</c:v>
                      </c:pt>
                      <c:pt idx="1712">
                        <c:v>2570740</c:v>
                      </c:pt>
                      <c:pt idx="1713">
                        <c:v>2570740</c:v>
                      </c:pt>
                      <c:pt idx="1714">
                        <c:v>2570740</c:v>
                      </c:pt>
                      <c:pt idx="1715">
                        <c:v>2570740</c:v>
                      </c:pt>
                      <c:pt idx="1716">
                        <c:v>2570740</c:v>
                      </c:pt>
                      <c:pt idx="1717">
                        <c:v>2570740</c:v>
                      </c:pt>
                      <c:pt idx="1718">
                        <c:v>2570740</c:v>
                      </c:pt>
                      <c:pt idx="1719">
                        <c:v>2570740</c:v>
                      </c:pt>
                      <c:pt idx="1720">
                        <c:v>2570864</c:v>
                      </c:pt>
                      <c:pt idx="1721">
                        <c:v>2570864</c:v>
                      </c:pt>
                      <c:pt idx="1722">
                        <c:v>2570864</c:v>
                      </c:pt>
                      <c:pt idx="1723">
                        <c:v>2570864</c:v>
                      </c:pt>
                      <c:pt idx="1724">
                        <c:v>2570864</c:v>
                      </c:pt>
                      <c:pt idx="1725">
                        <c:v>2570864</c:v>
                      </c:pt>
                      <c:pt idx="1726">
                        <c:v>2570864</c:v>
                      </c:pt>
                      <c:pt idx="1727">
                        <c:v>2570864</c:v>
                      </c:pt>
                      <c:pt idx="1728">
                        <c:v>2570864</c:v>
                      </c:pt>
                      <c:pt idx="1729">
                        <c:v>2570864</c:v>
                      </c:pt>
                      <c:pt idx="1730">
                        <c:v>2570864</c:v>
                      </c:pt>
                      <c:pt idx="1731">
                        <c:v>2570864</c:v>
                      </c:pt>
                      <c:pt idx="1732">
                        <c:v>2570864</c:v>
                      </c:pt>
                      <c:pt idx="1733">
                        <c:v>2570864</c:v>
                      </c:pt>
                      <c:pt idx="1734">
                        <c:v>2570864</c:v>
                      </c:pt>
                      <c:pt idx="1735">
                        <c:v>2570864</c:v>
                      </c:pt>
                      <c:pt idx="1736">
                        <c:v>2570864</c:v>
                      </c:pt>
                      <c:pt idx="1737">
                        <c:v>2570864</c:v>
                      </c:pt>
                      <c:pt idx="1738">
                        <c:v>2570864</c:v>
                      </c:pt>
                      <c:pt idx="1739">
                        <c:v>2570864</c:v>
                      </c:pt>
                      <c:pt idx="1740">
                        <c:v>2570864</c:v>
                      </c:pt>
                      <c:pt idx="1741">
                        <c:v>2570864</c:v>
                      </c:pt>
                      <c:pt idx="1742">
                        <c:v>2570864</c:v>
                      </c:pt>
                      <c:pt idx="1743">
                        <c:v>2570864</c:v>
                      </c:pt>
                      <c:pt idx="1744">
                        <c:v>2570988</c:v>
                      </c:pt>
                      <c:pt idx="1745">
                        <c:v>2570988</c:v>
                      </c:pt>
                      <c:pt idx="1746">
                        <c:v>2570988</c:v>
                      </c:pt>
                      <c:pt idx="1747">
                        <c:v>2570988</c:v>
                      </c:pt>
                      <c:pt idx="1748">
                        <c:v>2570988</c:v>
                      </c:pt>
                      <c:pt idx="1749">
                        <c:v>2570988</c:v>
                      </c:pt>
                      <c:pt idx="1750">
                        <c:v>2570988</c:v>
                      </c:pt>
                      <c:pt idx="1751">
                        <c:v>2570988</c:v>
                      </c:pt>
                      <c:pt idx="1752">
                        <c:v>2570988</c:v>
                      </c:pt>
                      <c:pt idx="1753">
                        <c:v>2570988</c:v>
                      </c:pt>
                      <c:pt idx="1754">
                        <c:v>2570988</c:v>
                      </c:pt>
                      <c:pt idx="1755">
                        <c:v>2570988</c:v>
                      </c:pt>
                      <c:pt idx="1756">
                        <c:v>2570988</c:v>
                      </c:pt>
                      <c:pt idx="1757">
                        <c:v>2570988</c:v>
                      </c:pt>
                      <c:pt idx="1758">
                        <c:v>2571112</c:v>
                      </c:pt>
                      <c:pt idx="1759">
                        <c:v>2571112</c:v>
                      </c:pt>
                      <c:pt idx="1760">
                        <c:v>2570988</c:v>
                      </c:pt>
                      <c:pt idx="1761">
                        <c:v>2570988</c:v>
                      </c:pt>
                      <c:pt idx="1762">
                        <c:v>2570988</c:v>
                      </c:pt>
                      <c:pt idx="1763">
                        <c:v>2570988</c:v>
                      </c:pt>
                      <c:pt idx="1764">
                        <c:v>2570988</c:v>
                      </c:pt>
                      <c:pt idx="1765">
                        <c:v>2570988</c:v>
                      </c:pt>
                      <c:pt idx="1766">
                        <c:v>2570988</c:v>
                      </c:pt>
                      <c:pt idx="1767">
                        <c:v>2570988</c:v>
                      </c:pt>
                      <c:pt idx="1768">
                        <c:v>2570988</c:v>
                      </c:pt>
                      <c:pt idx="1769">
                        <c:v>2570988</c:v>
                      </c:pt>
                      <c:pt idx="1770">
                        <c:v>2570988</c:v>
                      </c:pt>
                      <c:pt idx="1771">
                        <c:v>2570988</c:v>
                      </c:pt>
                      <c:pt idx="1772">
                        <c:v>2570988</c:v>
                      </c:pt>
                      <c:pt idx="1773">
                        <c:v>2571236</c:v>
                      </c:pt>
                      <c:pt idx="1774">
                        <c:v>2571112</c:v>
                      </c:pt>
                      <c:pt idx="1775">
                        <c:v>2571112</c:v>
                      </c:pt>
                      <c:pt idx="1776">
                        <c:v>2571112</c:v>
                      </c:pt>
                      <c:pt idx="1777">
                        <c:v>2571112</c:v>
                      </c:pt>
                      <c:pt idx="1778">
                        <c:v>2571236</c:v>
                      </c:pt>
                      <c:pt idx="1779">
                        <c:v>2571236</c:v>
                      </c:pt>
                      <c:pt idx="1780">
                        <c:v>2571236</c:v>
                      </c:pt>
                      <c:pt idx="1781">
                        <c:v>2571236</c:v>
                      </c:pt>
                      <c:pt idx="1782">
                        <c:v>2571236</c:v>
                      </c:pt>
                      <c:pt idx="1783">
                        <c:v>2571236</c:v>
                      </c:pt>
                      <c:pt idx="1784">
                        <c:v>2571236</c:v>
                      </c:pt>
                      <c:pt idx="1785">
                        <c:v>2571236</c:v>
                      </c:pt>
                      <c:pt idx="1786">
                        <c:v>2571236</c:v>
                      </c:pt>
                      <c:pt idx="1787">
                        <c:v>2571236</c:v>
                      </c:pt>
                      <c:pt idx="1788">
                        <c:v>2571236</c:v>
                      </c:pt>
                      <c:pt idx="1789">
                        <c:v>2571236</c:v>
                      </c:pt>
                      <c:pt idx="1790">
                        <c:v>2571236</c:v>
                      </c:pt>
                      <c:pt idx="1791">
                        <c:v>2571236</c:v>
                      </c:pt>
                      <c:pt idx="1792">
                        <c:v>2571236</c:v>
                      </c:pt>
                      <c:pt idx="1793">
                        <c:v>2571236</c:v>
                      </c:pt>
                      <c:pt idx="1794">
                        <c:v>2571236</c:v>
                      </c:pt>
                      <c:pt idx="1795">
                        <c:v>2571236</c:v>
                      </c:pt>
                      <c:pt idx="1796">
                        <c:v>2571236</c:v>
                      </c:pt>
                      <c:pt idx="1797">
                        <c:v>2571236</c:v>
                      </c:pt>
                      <c:pt idx="1798">
                        <c:v>2571236</c:v>
                      </c:pt>
                      <c:pt idx="1799">
                        <c:v>2571236</c:v>
                      </c:pt>
                      <c:pt idx="1800">
                        <c:v>2571236</c:v>
                      </c:pt>
                      <c:pt idx="1801">
                        <c:v>2571236</c:v>
                      </c:pt>
                      <c:pt idx="1802">
                        <c:v>2571236</c:v>
                      </c:pt>
                      <c:pt idx="1803">
                        <c:v>2571236</c:v>
                      </c:pt>
                      <c:pt idx="1804">
                        <c:v>2571236</c:v>
                      </c:pt>
                      <c:pt idx="1805">
                        <c:v>2571236</c:v>
                      </c:pt>
                      <c:pt idx="1806">
                        <c:v>2571236</c:v>
                      </c:pt>
                      <c:pt idx="1807">
                        <c:v>2571236</c:v>
                      </c:pt>
                      <c:pt idx="1808">
                        <c:v>2571360</c:v>
                      </c:pt>
                      <c:pt idx="1809">
                        <c:v>2571360</c:v>
                      </c:pt>
                      <c:pt idx="1810">
                        <c:v>2571360</c:v>
                      </c:pt>
                      <c:pt idx="1811">
                        <c:v>2571360</c:v>
                      </c:pt>
                      <c:pt idx="1812">
                        <c:v>2571360</c:v>
                      </c:pt>
                      <c:pt idx="1813">
                        <c:v>2571360</c:v>
                      </c:pt>
                      <c:pt idx="1814">
                        <c:v>2571360</c:v>
                      </c:pt>
                      <c:pt idx="1815">
                        <c:v>2571360</c:v>
                      </c:pt>
                      <c:pt idx="1816">
                        <c:v>2571360</c:v>
                      </c:pt>
                      <c:pt idx="1817">
                        <c:v>2571360</c:v>
                      </c:pt>
                      <c:pt idx="1818">
                        <c:v>2571360</c:v>
                      </c:pt>
                      <c:pt idx="1819">
                        <c:v>2571360</c:v>
                      </c:pt>
                      <c:pt idx="1820">
                        <c:v>2571360</c:v>
                      </c:pt>
                      <c:pt idx="1821">
                        <c:v>2571360</c:v>
                      </c:pt>
                      <c:pt idx="1822">
                        <c:v>2571360</c:v>
                      </c:pt>
                      <c:pt idx="1823">
                        <c:v>2571360</c:v>
                      </c:pt>
                      <c:pt idx="1824">
                        <c:v>2571360</c:v>
                      </c:pt>
                      <c:pt idx="1825">
                        <c:v>2571360</c:v>
                      </c:pt>
                      <c:pt idx="1826">
                        <c:v>2571360</c:v>
                      </c:pt>
                      <c:pt idx="1827">
                        <c:v>2571360</c:v>
                      </c:pt>
                      <c:pt idx="1828">
                        <c:v>2571360</c:v>
                      </c:pt>
                      <c:pt idx="1829">
                        <c:v>2571360</c:v>
                      </c:pt>
                      <c:pt idx="1830">
                        <c:v>2571360</c:v>
                      </c:pt>
                      <c:pt idx="1831">
                        <c:v>2571360</c:v>
                      </c:pt>
                      <c:pt idx="1832">
                        <c:v>2571360</c:v>
                      </c:pt>
                      <c:pt idx="1833">
                        <c:v>2571360</c:v>
                      </c:pt>
                      <c:pt idx="1834">
                        <c:v>2571360</c:v>
                      </c:pt>
                      <c:pt idx="1835">
                        <c:v>2571360</c:v>
                      </c:pt>
                      <c:pt idx="1836">
                        <c:v>2571484</c:v>
                      </c:pt>
                      <c:pt idx="1837">
                        <c:v>2571484</c:v>
                      </c:pt>
                      <c:pt idx="1838">
                        <c:v>2571484</c:v>
                      </c:pt>
                      <c:pt idx="1839">
                        <c:v>2571484</c:v>
                      </c:pt>
                      <c:pt idx="1840">
                        <c:v>2571608</c:v>
                      </c:pt>
                      <c:pt idx="1841">
                        <c:v>2571608</c:v>
                      </c:pt>
                      <c:pt idx="1842">
                        <c:v>2571608</c:v>
                      </c:pt>
                      <c:pt idx="1843">
                        <c:v>2571608</c:v>
                      </c:pt>
                      <c:pt idx="1844">
                        <c:v>2571608</c:v>
                      </c:pt>
                      <c:pt idx="1845">
                        <c:v>2571484</c:v>
                      </c:pt>
                      <c:pt idx="1846">
                        <c:v>2571484</c:v>
                      </c:pt>
                      <c:pt idx="1847">
                        <c:v>2571484</c:v>
                      </c:pt>
                      <c:pt idx="1848">
                        <c:v>2571484</c:v>
                      </c:pt>
                      <c:pt idx="1849">
                        <c:v>2571484</c:v>
                      </c:pt>
                      <c:pt idx="1850">
                        <c:v>2571484</c:v>
                      </c:pt>
                      <c:pt idx="1851">
                        <c:v>2571484</c:v>
                      </c:pt>
                      <c:pt idx="1852">
                        <c:v>2571484</c:v>
                      </c:pt>
                      <c:pt idx="1853">
                        <c:v>2571360</c:v>
                      </c:pt>
                      <c:pt idx="1854">
                        <c:v>2571360</c:v>
                      </c:pt>
                      <c:pt idx="1855">
                        <c:v>2571360</c:v>
                      </c:pt>
                      <c:pt idx="1856">
                        <c:v>2571360</c:v>
                      </c:pt>
                      <c:pt idx="1857">
                        <c:v>2571360</c:v>
                      </c:pt>
                      <c:pt idx="1858">
                        <c:v>2571360</c:v>
                      </c:pt>
                      <c:pt idx="1859">
                        <c:v>2571360</c:v>
                      </c:pt>
                      <c:pt idx="1860">
                        <c:v>2571360</c:v>
                      </c:pt>
                      <c:pt idx="1861">
                        <c:v>2571360</c:v>
                      </c:pt>
                      <c:pt idx="1862">
                        <c:v>2571360</c:v>
                      </c:pt>
                      <c:pt idx="1863">
                        <c:v>2571360</c:v>
                      </c:pt>
                      <c:pt idx="1864">
                        <c:v>2571236</c:v>
                      </c:pt>
                      <c:pt idx="1865">
                        <c:v>2571236</c:v>
                      </c:pt>
                      <c:pt idx="1866">
                        <c:v>2571236</c:v>
                      </c:pt>
                      <c:pt idx="1867">
                        <c:v>2571236</c:v>
                      </c:pt>
                      <c:pt idx="1868">
                        <c:v>2571236</c:v>
                      </c:pt>
                      <c:pt idx="1869">
                        <c:v>2571236</c:v>
                      </c:pt>
                      <c:pt idx="1870">
                        <c:v>2571236</c:v>
                      </c:pt>
                      <c:pt idx="1871">
                        <c:v>2571236</c:v>
                      </c:pt>
                      <c:pt idx="1872">
                        <c:v>2571360</c:v>
                      </c:pt>
                      <c:pt idx="1873">
                        <c:v>2571360</c:v>
                      </c:pt>
                      <c:pt idx="1874">
                        <c:v>2571360</c:v>
                      </c:pt>
                      <c:pt idx="1875">
                        <c:v>2571360</c:v>
                      </c:pt>
                      <c:pt idx="1876">
                        <c:v>2571360</c:v>
                      </c:pt>
                      <c:pt idx="1877">
                        <c:v>2571360</c:v>
                      </c:pt>
                      <c:pt idx="1878">
                        <c:v>2571236</c:v>
                      </c:pt>
                      <c:pt idx="1879">
                        <c:v>2571236</c:v>
                      </c:pt>
                      <c:pt idx="1880">
                        <c:v>2571236</c:v>
                      </c:pt>
                      <c:pt idx="1881">
                        <c:v>2571236</c:v>
                      </c:pt>
                      <c:pt idx="1882">
                        <c:v>2571236</c:v>
                      </c:pt>
                      <c:pt idx="1883">
                        <c:v>2571236</c:v>
                      </c:pt>
                      <c:pt idx="1884">
                        <c:v>2571236</c:v>
                      </c:pt>
                      <c:pt idx="1885">
                        <c:v>2571236</c:v>
                      </c:pt>
                      <c:pt idx="1886">
                        <c:v>2571236</c:v>
                      </c:pt>
                      <c:pt idx="1887">
                        <c:v>2571112</c:v>
                      </c:pt>
                      <c:pt idx="1888">
                        <c:v>2571112</c:v>
                      </c:pt>
                      <c:pt idx="1889">
                        <c:v>2571112</c:v>
                      </c:pt>
                      <c:pt idx="1890">
                        <c:v>2571112</c:v>
                      </c:pt>
                      <c:pt idx="1891">
                        <c:v>2571112</c:v>
                      </c:pt>
                      <c:pt idx="1892">
                        <c:v>2571112</c:v>
                      </c:pt>
                      <c:pt idx="1893">
                        <c:v>2571112</c:v>
                      </c:pt>
                      <c:pt idx="1894">
                        <c:v>2571112</c:v>
                      </c:pt>
                      <c:pt idx="1895">
                        <c:v>2571112</c:v>
                      </c:pt>
                      <c:pt idx="1896">
                        <c:v>2570988</c:v>
                      </c:pt>
                      <c:pt idx="1897">
                        <c:v>2571112</c:v>
                      </c:pt>
                      <c:pt idx="1898">
                        <c:v>2571112</c:v>
                      </c:pt>
                      <c:pt idx="1899">
                        <c:v>2571112</c:v>
                      </c:pt>
                      <c:pt idx="1900">
                        <c:v>2571112</c:v>
                      </c:pt>
                      <c:pt idx="1901">
                        <c:v>2571112</c:v>
                      </c:pt>
                      <c:pt idx="1902">
                        <c:v>2571112</c:v>
                      </c:pt>
                      <c:pt idx="1903">
                        <c:v>2570988</c:v>
                      </c:pt>
                      <c:pt idx="1904">
                        <c:v>2570988</c:v>
                      </c:pt>
                      <c:pt idx="1905">
                        <c:v>2570988</c:v>
                      </c:pt>
                      <c:pt idx="1906">
                        <c:v>2570988</c:v>
                      </c:pt>
                      <c:pt idx="1907">
                        <c:v>2570988</c:v>
                      </c:pt>
                      <c:pt idx="1908">
                        <c:v>2571112</c:v>
                      </c:pt>
                      <c:pt idx="1909">
                        <c:v>2571112</c:v>
                      </c:pt>
                      <c:pt idx="1910">
                        <c:v>2571112</c:v>
                      </c:pt>
                      <c:pt idx="1911">
                        <c:v>2571112</c:v>
                      </c:pt>
                      <c:pt idx="1912">
                        <c:v>2571112</c:v>
                      </c:pt>
                      <c:pt idx="1913">
                        <c:v>2571112</c:v>
                      </c:pt>
                      <c:pt idx="1914">
                        <c:v>2571112</c:v>
                      </c:pt>
                      <c:pt idx="1915">
                        <c:v>2571112</c:v>
                      </c:pt>
                      <c:pt idx="1916">
                        <c:v>2571112</c:v>
                      </c:pt>
                      <c:pt idx="1917">
                        <c:v>2571112</c:v>
                      </c:pt>
                      <c:pt idx="1918">
                        <c:v>2571112</c:v>
                      </c:pt>
                      <c:pt idx="1919">
                        <c:v>2571112</c:v>
                      </c:pt>
                      <c:pt idx="1920">
                        <c:v>2571112</c:v>
                      </c:pt>
                      <c:pt idx="1921">
                        <c:v>2571112</c:v>
                      </c:pt>
                      <c:pt idx="1922">
                        <c:v>2571112</c:v>
                      </c:pt>
                      <c:pt idx="1923">
                        <c:v>2571112</c:v>
                      </c:pt>
                      <c:pt idx="1924">
                        <c:v>2571112</c:v>
                      </c:pt>
                      <c:pt idx="1925">
                        <c:v>2571112</c:v>
                      </c:pt>
                      <c:pt idx="1926">
                        <c:v>2571112</c:v>
                      </c:pt>
                      <c:pt idx="1927">
                        <c:v>2571112</c:v>
                      </c:pt>
                      <c:pt idx="1928">
                        <c:v>2571112</c:v>
                      </c:pt>
                      <c:pt idx="1929">
                        <c:v>2571112</c:v>
                      </c:pt>
                      <c:pt idx="1930">
                        <c:v>2571112</c:v>
                      </c:pt>
                      <c:pt idx="1931">
                        <c:v>2571112</c:v>
                      </c:pt>
                      <c:pt idx="1932">
                        <c:v>2571112</c:v>
                      </c:pt>
                      <c:pt idx="1933">
                        <c:v>2571236</c:v>
                      </c:pt>
                      <c:pt idx="1934">
                        <c:v>2571236</c:v>
                      </c:pt>
                      <c:pt idx="1935">
                        <c:v>2571236</c:v>
                      </c:pt>
                      <c:pt idx="1936">
                        <c:v>2571236</c:v>
                      </c:pt>
                      <c:pt idx="1937">
                        <c:v>2571236</c:v>
                      </c:pt>
                      <c:pt idx="1938">
                        <c:v>2571236</c:v>
                      </c:pt>
                      <c:pt idx="1939">
                        <c:v>2571236</c:v>
                      </c:pt>
                      <c:pt idx="1940">
                        <c:v>2571112</c:v>
                      </c:pt>
                      <c:pt idx="1941">
                        <c:v>2571112</c:v>
                      </c:pt>
                      <c:pt idx="1942">
                        <c:v>2571112</c:v>
                      </c:pt>
                      <c:pt idx="1943">
                        <c:v>2571112</c:v>
                      </c:pt>
                      <c:pt idx="1944">
                        <c:v>2571112</c:v>
                      </c:pt>
                      <c:pt idx="1945">
                        <c:v>2571112</c:v>
                      </c:pt>
                      <c:pt idx="1946">
                        <c:v>2571112</c:v>
                      </c:pt>
                      <c:pt idx="1947">
                        <c:v>2571112</c:v>
                      </c:pt>
                      <c:pt idx="1948">
                        <c:v>2571112</c:v>
                      </c:pt>
                      <c:pt idx="1949">
                        <c:v>2571112</c:v>
                      </c:pt>
                      <c:pt idx="1950">
                        <c:v>2571112</c:v>
                      </c:pt>
                      <c:pt idx="1951">
                        <c:v>2570864</c:v>
                      </c:pt>
                      <c:pt idx="1952">
                        <c:v>2570864</c:v>
                      </c:pt>
                      <c:pt idx="1953">
                        <c:v>2570864</c:v>
                      </c:pt>
                      <c:pt idx="1954">
                        <c:v>2570864</c:v>
                      </c:pt>
                      <c:pt idx="1955">
                        <c:v>2570864</c:v>
                      </c:pt>
                      <c:pt idx="1956">
                        <c:v>2570864</c:v>
                      </c:pt>
                      <c:pt idx="1957">
                        <c:v>2570864</c:v>
                      </c:pt>
                      <c:pt idx="1958">
                        <c:v>2570864</c:v>
                      </c:pt>
                      <c:pt idx="1959">
                        <c:v>2570864</c:v>
                      </c:pt>
                      <c:pt idx="1960">
                        <c:v>2570864</c:v>
                      </c:pt>
                      <c:pt idx="1961">
                        <c:v>2570864</c:v>
                      </c:pt>
                      <c:pt idx="1962">
                        <c:v>2570864</c:v>
                      </c:pt>
                      <c:pt idx="1963">
                        <c:v>2570864</c:v>
                      </c:pt>
                      <c:pt idx="1964">
                        <c:v>2570864</c:v>
                      </c:pt>
                      <c:pt idx="1965">
                        <c:v>2570864</c:v>
                      </c:pt>
                      <c:pt idx="1966">
                        <c:v>2570864</c:v>
                      </c:pt>
                      <c:pt idx="1967">
                        <c:v>2570864</c:v>
                      </c:pt>
                      <c:pt idx="1968">
                        <c:v>2570988</c:v>
                      </c:pt>
                      <c:pt idx="1969">
                        <c:v>2571112</c:v>
                      </c:pt>
                      <c:pt idx="1970">
                        <c:v>2571112</c:v>
                      </c:pt>
                      <c:pt idx="1971">
                        <c:v>2571112</c:v>
                      </c:pt>
                      <c:pt idx="1972">
                        <c:v>2571112</c:v>
                      </c:pt>
                      <c:pt idx="1973">
                        <c:v>2571112</c:v>
                      </c:pt>
                      <c:pt idx="1974">
                        <c:v>2571112</c:v>
                      </c:pt>
                      <c:pt idx="1975">
                        <c:v>2571112</c:v>
                      </c:pt>
                      <c:pt idx="1976">
                        <c:v>2571112</c:v>
                      </c:pt>
                      <c:pt idx="1977">
                        <c:v>2571112</c:v>
                      </c:pt>
                      <c:pt idx="1978">
                        <c:v>2571112</c:v>
                      </c:pt>
                      <c:pt idx="1979">
                        <c:v>2571112</c:v>
                      </c:pt>
                      <c:pt idx="1980">
                        <c:v>2571112</c:v>
                      </c:pt>
                      <c:pt idx="1981">
                        <c:v>2571112</c:v>
                      </c:pt>
                      <c:pt idx="1982">
                        <c:v>2571112</c:v>
                      </c:pt>
                      <c:pt idx="1983">
                        <c:v>2571112</c:v>
                      </c:pt>
                      <c:pt idx="1984">
                        <c:v>2571112</c:v>
                      </c:pt>
                      <c:pt idx="1985">
                        <c:v>2571112</c:v>
                      </c:pt>
                      <c:pt idx="1986">
                        <c:v>2571112</c:v>
                      </c:pt>
                      <c:pt idx="1987">
                        <c:v>2571112</c:v>
                      </c:pt>
                      <c:pt idx="1988">
                        <c:v>2571112</c:v>
                      </c:pt>
                      <c:pt idx="1989">
                        <c:v>2571112</c:v>
                      </c:pt>
                      <c:pt idx="1990">
                        <c:v>2571112</c:v>
                      </c:pt>
                      <c:pt idx="1991">
                        <c:v>2571112</c:v>
                      </c:pt>
                      <c:pt idx="1992">
                        <c:v>2571112</c:v>
                      </c:pt>
                      <c:pt idx="1993">
                        <c:v>2571112</c:v>
                      </c:pt>
                      <c:pt idx="1994">
                        <c:v>2571112</c:v>
                      </c:pt>
                      <c:pt idx="1995">
                        <c:v>2571112</c:v>
                      </c:pt>
                      <c:pt idx="1996">
                        <c:v>2571236</c:v>
                      </c:pt>
                      <c:pt idx="1997">
                        <c:v>2571236</c:v>
                      </c:pt>
                      <c:pt idx="1998">
                        <c:v>2571236</c:v>
                      </c:pt>
                      <c:pt idx="1999">
                        <c:v>2571236</c:v>
                      </c:pt>
                      <c:pt idx="2000">
                        <c:v>2571236</c:v>
                      </c:pt>
                      <c:pt idx="2001">
                        <c:v>2571236</c:v>
                      </c:pt>
                      <c:pt idx="2002">
                        <c:v>2571236</c:v>
                      </c:pt>
                      <c:pt idx="2003">
                        <c:v>2571236</c:v>
                      </c:pt>
                      <c:pt idx="2004">
                        <c:v>2571236</c:v>
                      </c:pt>
                      <c:pt idx="2005">
                        <c:v>2571236</c:v>
                      </c:pt>
                      <c:pt idx="2006">
                        <c:v>2571236</c:v>
                      </c:pt>
                      <c:pt idx="2007">
                        <c:v>2571236</c:v>
                      </c:pt>
                      <c:pt idx="2008">
                        <c:v>2571112</c:v>
                      </c:pt>
                      <c:pt idx="2009">
                        <c:v>2571112</c:v>
                      </c:pt>
                      <c:pt idx="2010">
                        <c:v>2571112</c:v>
                      </c:pt>
                      <c:pt idx="2011">
                        <c:v>2571112</c:v>
                      </c:pt>
                      <c:pt idx="2012">
                        <c:v>2571112</c:v>
                      </c:pt>
                      <c:pt idx="2013">
                        <c:v>2571112</c:v>
                      </c:pt>
                      <c:pt idx="2014">
                        <c:v>2571112</c:v>
                      </c:pt>
                      <c:pt idx="2015">
                        <c:v>2571112</c:v>
                      </c:pt>
                      <c:pt idx="2016">
                        <c:v>2571112</c:v>
                      </c:pt>
                      <c:pt idx="2017">
                        <c:v>2571112</c:v>
                      </c:pt>
                      <c:pt idx="2018">
                        <c:v>2571112</c:v>
                      </c:pt>
                      <c:pt idx="2019">
                        <c:v>2571112</c:v>
                      </c:pt>
                      <c:pt idx="2020">
                        <c:v>2570988</c:v>
                      </c:pt>
                      <c:pt idx="2021">
                        <c:v>2570988</c:v>
                      </c:pt>
                      <c:pt idx="2022">
                        <c:v>2570988</c:v>
                      </c:pt>
                      <c:pt idx="2023">
                        <c:v>2570988</c:v>
                      </c:pt>
                      <c:pt idx="2024">
                        <c:v>2570988</c:v>
                      </c:pt>
                      <c:pt idx="2025">
                        <c:v>2570988</c:v>
                      </c:pt>
                      <c:pt idx="2026">
                        <c:v>2570988</c:v>
                      </c:pt>
                      <c:pt idx="2027">
                        <c:v>2570864</c:v>
                      </c:pt>
                      <c:pt idx="2028">
                        <c:v>2570864</c:v>
                      </c:pt>
                      <c:pt idx="2029">
                        <c:v>2570864</c:v>
                      </c:pt>
                      <c:pt idx="2030">
                        <c:v>2570864</c:v>
                      </c:pt>
                      <c:pt idx="2031">
                        <c:v>2570864</c:v>
                      </c:pt>
                      <c:pt idx="2032">
                        <c:v>2570864</c:v>
                      </c:pt>
                      <c:pt idx="2033">
                        <c:v>2570864</c:v>
                      </c:pt>
                      <c:pt idx="2034">
                        <c:v>2570864</c:v>
                      </c:pt>
                      <c:pt idx="2035">
                        <c:v>2570864</c:v>
                      </c:pt>
                      <c:pt idx="2036">
                        <c:v>2570864</c:v>
                      </c:pt>
                      <c:pt idx="2037">
                        <c:v>2570864</c:v>
                      </c:pt>
                      <c:pt idx="2038">
                        <c:v>2570740</c:v>
                      </c:pt>
                      <c:pt idx="2039">
                        <c:v>2570864</c:v>
                      </c:pt>
                      <c:pt idx="2040">
                        <c:v>2570864</c:v>
                      </c:pt>
                      <c:pt idx="2041">
                        <c:v>2570864</c:v>
                      </c:pt>
                      <c:pt idx="2042">
                        <c:v>2570864</c:v>
                      </c:pt>
                      <c:pt idx="2043">
                        <c:v>2570864</c:v>
                      </c:pt>
                      <c:pt idx="2044">
                        <c:v>2570864</c:v>
                      </c:pt>
                      <c:pt idx="2045">
                        <c:v>2570864</c:v>
                      </c:pt>
                      <c:pt idx="2046">
                        <c:v>2570864</c:v>
                      </c:pt>
                      <c:pt idx="2047">
                        <c:v>2570864</c:v>
                      </c:pt>
                      <c:pt idx="2048">
                        <c:v>2570740</c:v>
                      </c:pt>
                      <c:pt idx="2049">
                        <c:v>2570740</c:v>
                      </c:pt>
                      <c:pt idx="2050">
                        <c:v>2570740</c:v>
                      </c:pt>
                      <c:pt idx="2051">
                        <c:v>2570740</c:v>
                      </c:pt>
                      <c:pt idx="2052">
                        <c:v>2570740</c:v>
                      </c:pt>
                      <c:pt idx="2053">
                        <c:v>2570864</c:v>
                      </c:pt>
                      <c:pt idx="2054">
                        <c:v>2570740</c:v>
                      </c:pt>
                      <c:pt idx="2055">
                        <c:v>2570864</c:v>
                      </c:pt>
                      <c:pt idx="2056">
                        <c:v>2570864</c:v>
                      </c:pt>
                      <c:pt idx="2057">
                        <c:v>2570864</c:v>
                      </c:pt>
                      <c:pt idx="2058">
                        <c:v>2570864</c:v>
                      </c:pt>
                      <c:pt idx="2059">
                        <c:v>2570740</c:v>
                      </c:pt>
                      <c:pt idx="2060">
                        <c:v>2570740</c:v>
                      </c:pt>
                      <c:pt idx="2061">
                        <c:v>2570740</c:v>
                      </c:pt>
                      <c:pt idx="2062">
                        <c:v>2570740</c:v>
                      </c:pt>
                      <c:pt idx="2063">
                        <c:v>2570616</c:v>
                      </c:pt>
                      <c:pt idx="2064">
                        <c:v>2570616</c:v>
                      </c:pt>
                      <c:pt idx="2065">
                        <c:v>2570616</c:v>
                      </c:pt>
                      <c:pt idx="2066">
                        <c:v>2570616</c:v>
                      </c:pt>
                      <c:pt idx="2067">
                        <c:v>2570616</c:v>
                      </c:pt>
                      <c:pt idx="2068">
                        <c:v>2570492</c:v>
                      </c:pt>
                      <c:pt idx="2069">
                        <c:v>2570492</c:v>
                      </c:pt>
                      <c:pt idx="2070">
                        <c:v>2570492</c:v>
                      </c:pt>
                      <c:pt idx="2071">
                        <c:v>2570492</c:v>
                      </c:pt>
                      <c:pt idx="2072">
                        <c:v>2570616</c:v>
                      </c:pt>
                      <c:pt idx="2073">
                        <c:v>2570616</c:v>
                      </c:pt>
                      <c:pt idx="2074">
                        <c:v>2570616</c:v>
                      </c:pt>
                      <c:pt idx="2075">
                        <c:v>2570616</c:v>
                      </c:pt>
                      <c:pt idx="2076">
                        <c:v>2570616</c:v>
                      </c:pt>
                      <c:pt idx="2077">
                        <c:v>2570616</c:v>
                      </c:pt>
                      <c:pt idx="2078">
                        <c:v>2570616</c:v>
                      </c:pt>
                      <c:pt idx="2079">
                        <c:v>2570616</c:v>
                      </c:pt>
                      <c:pt idx="2080">
                        <c:v>2570616</c:v>
                      </c:pt>
                      <c:pt idx="2081">
                        <c:v>2570616</c:v>
                      </c:pt>
                      <c:pt idx="2082">
                        <c:v>2570616</c:v>
                      </c:pt>
                      <c:pt idx="2083">
                        <c:v>2570616</c:v>
                      </c:pt>
                      <c:pt idx="2084">
                        <c:v>2570616</c:v>
                      </c:pt>
                      <c:pt idx="2085">
                        <c:v>2570616</c:v>
                      </c:pt>
                      <c:pt idx="2086">
                        <c:v>2570616</c:v>
                      </c:pt>
                      <c:pt idx="2087">
                        <c:v>2570616</c:v>
                      </c:pt>
                      <c:pt idx="2088">
                        <c:v>2570616</c:v>
                      </c:pt>
                      <c:pt idx="2089">
                        <c:v>2570616</c:v>
                      </c:pt>
                      <c:pt idx="2090">
                        <c:v>2570616</c:v>
                      </c:pt>
                      <c:pt idx="2091">
                        <c:v>2570616</c:v>
                      </c:pt>
                      <c:pt idx="2092">
                        <c:v>2570616</c:v>
                      </c:pt>
                      <c:pt idx="2093">
                        <c:v>2570616</c:v>
                      </c:pt>
                      <c:pt idx="2094">
                        <c:v>2570616</c:v>
                      </c:pt>
                      <c:pt idx="2095">
                        <c:v>2570616</c:v>
                      </c:pt>
                      <c:pt idx="2096">
                        <c:v>2570616</c:v>
                      </c:pt>
                      <c:pt idx="2097">
                        <c:v>2570616</c:v>
                      </c:pt>
                      <c:pt idx="2098">
                        <c:v>2570616</c:v>
                      </c:pt>
                      <c:pt idx="2099">
                        <c:v>2570616</c:v>
                      </c:pt>
                      <c:pt idx="2100">
                        <c:v>2570616</c:v>
                      </c:pt>
                      <c:pt idx="2101">
                        <c:v>2570616</c:v>
                      </c:pt>
                      <c:pt idx="2102">
                        <c:v>2570616</c:v>
                      </c:pt>
                      <c:pt idx="2103">
                        <c:v>2570616</c:v>
                      </c:pt>
                      <c:pt idx="2104">
                        <c:v>2570616</c:v>
                      </c:pt>
                      <c:pt idx="2105">
                        <c:v>2570492</c:v>
                      </c:pt>
                      <c:pt idx="2106">
                        <c:v>2570492</c:v>
                      </c:pt>
                      <c:pt idx="2107">
                        <c:v>2570492</c:v>
                      </c:pt>
                      <c:pt idx="2108">
                        <c:v>2570492</c:v>
                      </c:pt>
                      <c:pt idx="2109">
                        <c:v>2570492</c:v>
                      </c:pt>
                      <c:pt idx="2110">
                        <c:v>2570492</c:v>
                      </c:pt>
                      <c:pt idx="2111">
                        <c:v>2570492</c:v>
                      </c:pt>
                      <c:pt idx="2112">
                        <c:v>2570492</c:v>
                      </c:pt>
                      <c:pt idx="2113">
                        <c:v>2570492</c:v>
                      </c:pt>
                      <c:pt idx="2114">
                        <c:v>2570492</c:v>
                      </c:pt>
                      <c:pt idx="2115">
                        <c:v>2570492</c:v>
                      </c:pt>
                      <c:pt idx="2116">
                        <c:v>2570492</c:v>
                      </c:pt>
                      <c:pt idx="2117">
                        <c:v>2570492</c:v>
                      </c:pt>
                      <c:pt idx="2118">
                        <c:v>2570492</c:v>
                      </c:pt>
                      <c:pt idx="2119">
                        <c:v>2570492</c:v>
                      </c:pt>
                      <c:pt idx="2120">
                        <c:v>2570492</c:v>
                      </c:pt>
                      <c:pt idx="2121">
                        <c:v>2570492</c:v>
                      </c:pt>
                      <c:pt idx="2122">
                        <c:v>2570492</c:v>
                      </c:pt>
                      <c:pt idx="2123">
                        <c:v>2570492</c:v>
                      </c:pt>
                      <c:pt idx="2124">
                        <c:v>2570492</c:v>
                      </c:pt>
                      <c:pt idx="2125">
                        <c:v>2570616</c:v>
                      </c:pt>
                      <c:pt idx="2126">
                        <c:v>2570616</c:v>
                      </c:pt>
                      <c:pt idx="2127">
                        <c:v>2570616</c:v>
                      </c:pt>
                      <c:pt idx="2128">
                        <c:v>2570616</c:v>
                      </c:pt>
                      <c:pt idx="2129">
                        <c:v>2570616</c:v>
                      </c:pt>
                      <c:pt idx="2130">
                        <c:v>2570616</c:v>
                      </c:pt>
                      <c:pt idx="2131">
                        <c:v>2570616</c:v>
                      </c:pt>
                      <c:pt idx="2132">
                        <c:v>2570616</c:v>
                      </c:pt>
                      <c:pt idx="2133">
                        <c:v>2570616</c:v>
                      </c:pt>
                      <c:pt idx="2134">
                        <c:v>2570616</c:v>
                      </c:pt>
                      <c:pt idx="2135">
                        <c:v>2570616</c:v>
                      </c:pt>
                      <c:pt idx="2136">
                        <c:v>2570616</c:v>
                      </c:pt>
                      <c:pt idx="2137">
                        <c:v>2570616</c:v>
                      </c:pt>
                      <c:pt idx="2138">
                        <c:v>2570616</c:v>
                      </c:pt>
                      <c:pt idx="2139">
                        <c:v>2570616</c:v>
                      </c:pt>
                      <c:pt idx="2140">
                        <c:v>2570616</c:v>
                      </c:pt>
                      <c:pt idx="2141">
                        <c:v>2570616</c:v>
                      </c:pt>
                      <c:pt idx="2142">
                        <c:v>2570492</c:v>
                      </c:pt>
                      <c:pt idx="2143">
                        <c:v>2570492</c:v>
                      </c:pt>
                      <c:pt idx="2144">
                        <c:v>2570492</c:v>
                      </c:pt>
                      <c:pt idx="2145">
                        <c:v>2570492</c:v>
                      </c:pt>
                      <c:pt idx="2146">
                        <c:v>2570492</c:v>
                      </c:pt>
                      <c:pt idx="2147">
                        <c:v>2570492</c:v>
                      </c:pt>
                      <c:pt idx="2148">
                        <c:v>2570492</c:v>
                      </c:pt>
                      <c:pt idx="2149">
                        <c:v>2570492</c:v>
                      </c:pt>
                      <c:pt idx="2150">
                        <c:v>2570492</c:v>
                      </c:pt>
                      <c:pt idx="2151">
                        <c:v>2570492</c:v>
                      </c:pt>
                      <c:pt idx="2152">
                        <c:v>2570616</c:v>
                      </c:pt>
                      <c:pt idx="2153">
                        <c:v>2570616</c:v>
                      </c:pt>
                      <c:pt idx="2154">
                        <c:v>2570616</c:v>
                      </c:pt>
                      <c:pt idx="2155">
                        <c:v>2570616</c:v>
                      </c:pt>
                      <c:pt idx="2156">
                        <c:v>2570616</c:v>
                      </c:pt>
                      <c:pt idx="2157">
                        <c:v>2570616</c:v>
                      </c:pt>
                      <c:pt idx="2158">
                        <c:v>2570616</c:v>
                      </c:pt>
                      <c:pt idx="2159">
                        <c:v>2570616</c:v>
                      </c:pt>
                      <c:pt idx="2160">
                        <c:v>2570492</c:v>
                      </c:pt>
                      <c:pt idx="2161">
                        <c:v>2570492</c:v>
                      </c:pt>
                      <c:pt idx="2162">
                        <c:v>2570492</c:v>
                      </c:pt>
                      <c:pt idx="2163">
                        <c:v>2570492</c:v>
                      </c:pt>
                      <c:pt idx="2164">
                        <c:v>2570492</c:v>
                      </c:pt>
                      <c:pt idx="2165">
                        <c:v>2570492</c:v>
                      </c:pt>
                      <c:pt idx="2166">
                        <c:v>2570492</c:v>
                      </c:pt>
                      <c:pt idx="2167">
                        <c:v>2570492</c:v>
                      </c:pt>
                      <c:pt idx="2168">
                        <c:v>2570492</c:v>
                      </c:pt>
                      <c:pt idx="2169">
                        <c:v>2570492</c:v>
                      </c:pt>
                      <c:pt idx="2170">
                        <c:v>2570368</c:v>
                      </c:pt>
                      <c:pt idx="2171">
                        <c:v>2570368</c:v>
                      </c:pt>
                      <c:pt idx="2172">
                        <c:v>2570368</c:v>
                      </c:pt>
                      <c:pt idx="2173">
                        <c:v>2570368</c:v>
                      </c:pt>
                      <c:pt idx="2174">
                        <c:v>2570368</c:v>
                      </c:pt>
                      <c:pt idx="2175">
                        <c:v>2570368</c:v>
                      </c:pt>
                      <c:pt idx="2176">
                        <c:v>2570368</c:v>
                      </c:pt>
                      <c:pt idx="2177">
                        <c:v>2570368</c:v>
                      </c:pt>
                      <c:pt idx="2178">
                        <c:v>2570368</c:v>
                      </c:pt>
                      <c:pt idx="2179">
                        <c:v>2570368</c:v>
                      </c:pt>
                      <c:pt idx="2180">
                        <c:v>2570368</c:v>
                      </c:pt>
                      <c:pt idx="2181">
                        <c:v>2570368</c:v>
                      </c:pt>
                      <c:pt idx="2182">
                        <c:v>2570244</c:v>
                      </c:pt>
                      <c:pt idx="2183">
                        <c:v>2570244</c:v>
                      </c:pt>
                      <c:pt idx="2184">
                        <c:v>2570244</c:v>
                      </c:pt>
                      <c:pt idx="2185">
                        <c:v>2570244</c:v>
                      </c:pt>
                      <c:pt idx="2186">
                        <c:v>2570120</c:v>
                      </c:pt>
                      <c:pt idx="2187">
                        <c:v>2570120</c:v>
                      </c:pt>
                      <c:pt idx="2188">
                        <c:v>2570120</c:v>
                      </c:pt>
                      <c:pt idx="2189">
                        <c:v>2570120</c:v>
                      </c:pt>
                      <c:pt idx="2190">
                        <c:v>2570120</c:v>
                      </c:pt>
                      <c:pt idx="2191">
                        <c:v>2570120</c:v>
                      </c:pt>
                      <c:pt idx="2192">
                        <c:v>2570120</c:v>
                      </c:pt>
                      <c:pt idx="2193">
                        <c:v>2570120</c:v>
                      </c:pt>
                      <c:pt idx="2194">
                        <c:v>2570120</c:v>
                      </c:pt>
                      <c:pt idx="2195">
                        <c:v>2570120</c:v>
                      </c:pt>
                      <c:pt idx="2196">
                        <c:v>2570120</c:v>
                      </c:pt>
                      <c:pt idx="2197">
                        <c:v>2570368</c:v>
                      </c:pt>
                      <c:pt idx="2198">
                        <c:v>2570368</c:v>
                      </c:pt>
                      <c:pt idx="2199">
                        <c:v>2570368</c:v>
                      </c:pt>
                      <c:pt idx="2200">
                        <c:v>2570368</c:v>
                      </c:pt>
                      <c:pt idx="2201">
                        <c:v>2570492</c:v>
                      </c:pt>
                      <c:pt idx="2202">
                        <c:v>2570492</c:v>
                      </c:pt>
                      <c:pt idx="2203">
                        <c:v>2570616</c:v>
                      </c:pt>
                      <c:pt idx="2204">
                        <c:v>2570616</c:v>
                      </c:pt>
                      <c:pt idx="2205">
                        <c:v>2570616</c:v>
                      </c:pt>
                      <c:pt idx="2206">
                        <c:v>2570492</c:v>
                      </c:pt>
                      <c:pt idx="2207">
                        <c:v>2570492</c:v>
                      </c:pt>
                      <c:pt idx="2208">
                        <c:v>2570492</c:v>
                      </c:pt>
                      <c:pt idx="2209">
                        <c:v>2570492</c:v>
                      </c:pt>
                      <c:pt idx="2210">
                        <c:v>2570492</c:v>
                      </c:pt>
                      <c:pt idx="2211">
                        <c:v>2570492</c:v>
                      </c:pt>
                      <c:pt idx="2212">
                        <c:v>2570492</c:v>
                      </c:pt>
                      <c:pt idx="2213">
                        <c:v>2570492</c:v>
                      </c:pt>
                      <c:pt idx="2214">
                        <c:v>2570492</c:v>
                      </c:pt>
                      <c:pt idx="2215">
                        <c:v>2570492</c:v>
                      </c:pt>
                      <c:pt idx="2216">
                        <c:v>2570492</c:v>
                      </c:pt>
                      <c:pt idx="2217">
                        <c:v>2570492</c:v>
                      </c:pt>
                      <c:pt idx="2218">
                        <c:v>2570492</c:v>
                      </c:pt>
                      <c:pt idx="2219">
                        <c:v>2570492</c:v>
                      </c:pt>
                      <c:pt idx="2220">
                        <c:v>2570492</c:v>
                      </c:pt>
                      <c:pt idx="2221">
                        <c:v>2570492</c:v>
                      </c:pt>
                      <c:pt idx="2222">
                        <c:v>2570492</c:v>
                      </c:pt>
                      <c:pt idx="2223">
                        <c:v>2570492</c:v>
                      </c:pt>
                      <c:pt idx="2224">
                        <c:v>2570492</c:v>
                      </c:pt>
                      <c:pt idx="2225">
                        <c:v>2570368</c:v>
                      </c:pt>
                      <c:pt idx="2226">
                        <c:v>2570368</c:v>
                      </c:pt>
                      <c:pt idx="2227">
                        <c:v>2570368</c:v>
                      </c:pt>
                      <c:pt idx="2228">
                        <c:v>2570368</c:v>
                      </c:pt>
                      <c:pt idx="2229">
                        <c:v>2570368</c:v>
                      </c:pt>
                      <c:pt idx="2230">
                        <c:v>2570368</c:v>
                      </c:pt>
                      <c:pt idx="2231">
                        <c:v>2570368</c:v>
                      </c:pt>
                      <c:pt idx="2232">
                        <c:v>2570368</c:v>
                      </c:pt>
                      <c:pt idx="2233">
                        <c:v>2570368</c:v>
                      </c:pt>
                      <c:pt idx="2234">
                        <c:v>2570368</c:v>
                      </c:pt>
                      <c:pt idx="2235">
                        <c:v>2570368</c:v>
                      </c:pt>
                      <c:pt idx="2236">
                        <c:v>2570368</c:v>
                      </c:pt>
                      <c:pt idx="2237">
                        <c:v>2570368</c:v>
                      </c:pt>
                      <c:pt idx="2238">
                        <c:v>2570368</c:v>
                      </c:pt>
                      <c:pt idx="2239">
                        <c:v>2570368</c:v>
                      </c:pt>
                      <c:pt idx="2240">
                        <c:v>2570368</c:v>
                      </c:pt>
                      <c:pt idx="2241">
                        <c:v>2570368</c:v>
                      </c:pt>
                      <c:pt idx="2242">
                        <c:v>2570368</c:v>
                      </c:pt>
                      <c:pt idx="2243">
                        <c:v>2570368</c:v>
                      </c:pt>
                      <c:pt idx="2244">
                        <c:v>2570368</c:v>
                      </c:pt>
                      <c:pt idx="2245">
                        <c:v>2570368</c:v>
                      </c:pt>
                      <c:pt idx="2246">
                        <c:v>2570368</c:v>
                      </c:pt>
                      <c:pt idx="2247">
                        <c:v>2570368</c:v>
                      </c:pt>
                      <c:pt idx="2248">
                        <c:v>2570368</c:v>
                      </c:pt>
                      <c:pt idx="2249">
                        <c:v>2570368</c:v>
                      </c:pt>
                      <c:pt idx="2250">
                        <c:v>2570368</c:v>
                      </c:pt>
                      <c:pt idx="2251">
                        <c:v>2570368</c:v>
                      </c:pt>
                      <c:pt idx="2252">
                        <c:v>2570492</c:v>
                      </c:pt>
                      <c:pt idx="2253">
                        <c:v>2570492</c:v>
                      </c:pt>
                      <c:pt idx="2254">
                        <c:v>2570492</c:v>
                      </c:pt>
                      <c:pt idx="2255">
                        <c:v>2570492</c:v>
                      </c:pt>
                      <c:pt idx="2256">
                        <c:v>2570492</c:v>
                      </c:pt>
                      <c:pt idx="2257">
                        <c:v>2570492</c:v>
                      </c:pt>
                      <c:pt idx="2258">
                        <c:v>2570492</c:v>
                      </c:pt>
                      <c:pt idx="2259">
                        <c:v>2570492</c:v>
                      </c:pt>
                      <c:pt idx="2260">
                        <c:v>2570492</c:v>
                      </c:pt>
                      <c:pt idx="2261">
                        <c:v>2570492</c:v>
                      </c:pt>
                      <c:pt idx="2262">
                        <c:v>2570492</c:v>
                      </c:pt>
                      <c:pt idx="2263">
                        <c:v>2570492</c:v>
                      </c:pt>
                      <c:pt idx="2264">
                        <c:v>2570492</c:v>
                      </c:pt>
                      <c:pt idx="2265">
                        <c:v>2570492</c:v>
                      </c:pt>
                      <c:pt idx="2266">
                        <c:v>2570492</c:v>
                      </c:pt>
                      <c:pt idx="2267">
                        <c:v>2570492</c:v>
                      </c:pt>
                      <c:pt idx="2268">
                        <c:v>2570492</c:v>
                      </c:pt>
                      <c:pt idx="2269">
                        <c:v>2570492</c:v>
                      </c:pt>
                      <c:pt idx="2270">
                        <c:v>2570492</c:v>
                      </c:pt>
                      <c:pt idx="2271">
                        <c:v>2570368</c:v>
                      </c:pt>
                      <c:pt idx="2272">
                        <c:v>2570368</c:v>
                      </c:pt>
                      <c:pt idx="2273">
                        <c:v>2570368</c:v>
                      </c:pt>
                      <c:pt idx="2274">
                        <c:v>2570368</c:v>
                      </c:pt>
                      <c:pt idx="2275">
                        <c:v>2570368</c:v>
                      </c:pt>
                      <c:pt idx="2276">
                        <c:v>2570368</c:v>
                      </c:pt>
                      <c:pt idx="2277">
                        <c:v>2570368</c:v>
                      </c:pt>
                      <c:pt idx="2278">
                        <c:v>2570368</c:v>
                      </c:pt>
                      <c:pt idx="2279">
                        <c:v>2570368</c:v>
                      </c:pt>
                      <c:pt idx="2280">
                        <c:v>2570368</c:v>
                      </c:pt>
                      <c:pt idx="2281">
                        <c:v>2570368</c:v>
                      </c:pt>
                      <c:pt idx="2282">
                        <c:v>2570368</c:v>
                      </c:pt>
                      <c:pt idx="2283">
                        <c:v>2570368</c:v>
                      </c:pt>
                      <c:pt idx="2284">
                        <c:v>2570368</c:v>
                      </c:pt>
                      <c:pt idx="2285">
                        <c:v>2570368</c:v>
                      </c:pt>
                      <c:pt idx="2286">
                        <c:v>2570492</c:v>
                      </c:pt>
                      <c:pt idx="2287">
                        <c:v>2570492</c:v>
                      </c:pt>
                      <c:pt idx="2288">
                        <c:v>2570492</c:v>
                      </c:pt>
                      <c:pt idx="2289">
                        <c:v>2570492</c:v>
                      </c:pt>
                      <c:pt idx="2290">
                        <c:v>2570492</c:v>
                      </c:pt>
                      <c:pt idx="2291">
                        <c:v>2570368</c:v>
                      </c:pt>
                      <c:pt idx="2292">
                        <c:v>2570368</c:v>
                      </c:pt>
                      <c:pt idx="2293">
                        <c:v>2570368</c:v>
                      </c:pt>
                      <c:pt idx="2294">
                        <c:v>2570368</c:v>
                      </c:pt>
                      <c:pt idx="2295">
                        <c:v>2570368</c:v>
                      </c:pt>
                      <c:pt idx="2296">
                        <c:v>2570368</c:v>
                      </c:pt>
                      <c:pt idx="2297">
                        <c:v>2570368</c:v>
                      </c:pt>
                      <c:pt idx="2298">
                        <c:v>2570368</c:v>
                      </c:pt>
                      <c:pt idx="2299">
                        <c:v>2570368</c:v>
                      </c:pt>
                      <c:pt idx="2300">
                        <c:v>2570368</c:v>
                      </c:pt>
                      <c:pt idx="2301">
                        <c:v>2570368</c:v>
                      </c:pt>
                      <c:pt idx="2302">
                        <c:v>2570368</c:v>
                      </c:pt>
                      <c:pt idx="2303">
                        <c:v>2570368</c:v>
                      </c:pt>
                      <c:pt idx="2304">
                        <c:v>2570368</c:v>
                      </c:pt>
                      <c:pt idx="2305">
                        <c:v>2570368</c:v>
                      </c:pt>
                      <c:pt idx="2306">
                        <c:v>2570368</c:v>
                      </c:pt>
                      <c:pt idx="2307">
                        <c:v>2570368</c:v>
                      </c:pt>
                      <c:pt idx="2308">
                        <c:v>2570368</c:v>
                      </c:pt>
                      <c:pt idx="2309">
                        <c:v>2570244</c:v>
                      </c:pt>
                      <c:pt idx="2310">
                        <c:v>2570244</c:v>
                      </c:pt>
                      <c:pt idx="2311">
                        <c:v>2570244</c:v>
                      </c:pt>
                      <c:pt idx="2312">
                        <c:v>2570244</c:v>
                      </c:pt>
                      <c:pt idx="2313">
                        <c:v>2570244</c:v>
                      </c:pt>
                      <c:pt idx="2314">
                        <c:v>2570368</c:v>
                      </c:pt>
                      <c:pt idx="2315">
                        <c:v>2570368</c:v>
                      </c:pt>
                      <c:pt idx="2316">
                        <c:v>2570368</c:v>
                      </c:pt>
                      <c:pt idx="2317">
                        <c:v>2570368</c:v>
                      </c:pt>
                      <c:pt idx="2318">
                        <c:v>2570368</c:v>
                      </c:pt>
                      <c:pt idx="2319">
                        <c:v>2570368</c:v>
                      </c:pt>
                      <c:pt idx="2320">
                        <c:v>2570368</c:v>
                      </c:pt>
                      <c:pt idx="2321">
                        <c:v>2570368</c:v>
                      </c:pt>
                      <c:pt idx="2322">
                        <c:v>2570368</c:v>
                      </c:pt>
                      <c:pt idx="2323">
                        <c:v>2570368</c:v>
                      </c:pt>
                      <c:pt idx="2324">
                        <c:v>2570368</c:v>
                      </c:pt>
                      <c:pt idx="2325">
                        <c:v>2570368</c:v>
                      </c:pt>
                      <c:pt idx="2326">
                        <c:v>2570368</c:v>
                      </c:pt>
                      <c:pt idx="2327">
                        <c:v>2570368</c:v>
                      </c:pt>
                      <c:pt idx="2328">
                        <c:v>2570368</c:v>
                      </c:pt>
                      <c:pt idx="2329">
                        <c:v>2570368</c:v>
                      </c:pt>
                      <c:pt idx="2330">
                        <c:v>2570368</c:v>
                      </c:pt>
                      <c:pt idx="2331">
                        <c:v>2570368</c:v>
                      </c:pt>
                      <c:pt idx="2332">
                        <c:v>2570368</c:v>
                      </c:pt>
                      <c:pt idx="2333">
                        <c:v>2570244</c:v>
                      </c:pt>
                      <c:pt idx="2334">
                        <c:v>2570244</c:v>
                      </c:pt>
                      <c:pt idx="2335">
                        <c:v>2570244</c:v>
                      </c:pt>
                      <c:pt idx="2336">
                        <c:v>2570244</c:v>
                      </c:pt>
                      <c:pt idx="2337">
                        <c:v>2570244</c:v>
                      </c:pt>
                      <c:pt idx="2338">
                        <c:v>2570244</c:v>
                      </c:pt>
                      <c:pt idx="2339">
                        <c:v>2570244</c:v>
                      </c:pt>
                      <c:pt idx="2340">
                        <c:v>2570244</c:v>
                      </c:pt>
                      <c:pt idx="2341">
                        <c:v>2570244</c:v>
                      </c:pt>
                      <c:pt idx="2342">
                        <c:v>2570244</c:v>
                      </c:pt>
                      <c:pt idx="2343">
                        <c:v>2570244</c:v>
                      </c:pt>
                      <c:pt idx="2344">
                        <c:v>2570244</c:v>
                      </c:pt>
                      <c:pt idx="2345">
                        <c:v>2570244</c:v>
                      </c:pt>
                      <c:pt idx="2346">
                        <c:v>2570244</c:v>
                      </c:pt>
                      <c:pt idx="2347">
                        <c:v>2570244</c:v>
                      </c:pt>
                      <c:pt idx="2348">
                        <c:v>2570244</c:v>
                      </c:pt>
                      <c:pt idx="2349">
                        <c:v>2570244</c:v>
                      </c:pt>
                      <c:pt idx="2350">
                        <c:v>2570244</c:v>
                      </c:pt>
                      <c:pt idx="2351">
                        <c:v>2570244</c:v>
                      </c:pt>
                      <c:pt idx="2352">
                        <c:v>2570244</c:v>
                      </c:pt>
                      <c:pt idx="2353">
                        <c:v>2570244</c:v>
                      </c:pt>
                      <c:pt idx="2354">
                        <c:v>2570244</c:v>
                      </c:pt>
                      <c:pt idx="2355">
                        <c:v>2570244</c:v>
                      </c:pt>
                      <c:pt idx="2356">
                        <c:v>2570244</c:v>
                      </c:pt>
                      <c:pt idx="2357">
                        <c:v>2570244</c:v>
                      </c:pt>
                      <c:pt idx="2358">
                        <c:v>2570244</c:v>
                      </c:pt>
                      <c:pt idx="2359">
                        <c:v>2570244</c:v>
                      </c:pt>
                      <c:pt idx="2360">
                        <c:v>2570244</c:v>
                      </c:pt>
                      <c:pt idx="2361">
                        <c:v>2570120</c:v>
                      </c:pt>
                      <c:pt idx="2362">
                        <c:v>2570120</c:v>
                      </c:pt>
                      <c:pt idx="2363">
                        <c:v>2569996</c:v>
                      </c:pt>
                      <c:pt idx="2364">
                        <c:v>2570120</c:v>
                      </c:pt>
                      <c:pt idx="2365">
                        <c:v>2570120</c:v>
                      </c:pt>
                      <c:pt idx="2366">
                        <c:v>2570244</c:v>
                      </c:pt>
                      <c:pt idx="2367">
                        <c:v>2570244</c:v>
                      </c:pt>
                      <c:pt idx="2368">
                        <c:v>2570120</c:v>
                      </c:pt>
                      <c:pt idx="2369">
                        <c:v>2570120</c:v>
                      </c:pt>
                      <c:pt idx="2370">
                        <c:v>2570120</c:v>
                      </c:pt>
                      <c:pt idx="2371">
                        <c:v>2570120</c:v>
                      </c:pt>
                      <c:pt idx="2372">
                        <c:v>2570120</c:v>
                      </c:pt>
                      <c:pt idx="2373">
                        <c:v>2570120</c:v>
                      </c:pt>
                      <c:pt idx="2374">
                        <c:v>2570120</c:v>
                      </c:pt>
                      <c:pt idx="2375">
                        <c:v>2570120</c:v>
                      </c:pt>
                      <c:pt idx="2376">
                        <c:v>2570120</c:v>
                      </c:pt>
                      <c:pt idx="2377">
                        <c:v>2569996</c:v>
                      </c:pt>
                      <c:pt idx="2378">
                        <c:v>2569996</c:v>
                      </c:pt>
                      <c:pt idx="2379">
                        <c:v>2569996</c:v>
                      </c:pt>
                      <c:pt idx="2380">
                        <c:v>2569996</c:v>
                      </c:pt>
                      <c:pt idx="2381">
                        <c:v>2569996</c:v>
                      </c:pt>
                      <c:pt idx="2382">
                        <c:v>2569996</c:v>
                      </c:pt>
                      <c:pt idx="2383">
                        <c:v>2569996</c:v>
                      </c:pt>
                      <c:pt idx="2384">
                        <c:v>2570120</c:v>
                      </c:pt>
                      <c:pt idx="2385">
                        <c:v>2570120</c:v>
                      </c:pt>
                      <c:pt idx="2386">
                        <c:v>2569996</c:v>
                      </c:pt>
                      <c:pt idx="2387">
                        <c:v>2569996</c:v>
                      </c:pt>
                      <c:pt idx="2388">
                        <c:v>2569996</c:v>
                      </c:pt>
                      <c:pt idx="2389">
                        <c:v>2569996</c:v>
                      </c:pt>
                      <c:pt idx="2390">
                        <c:v>2569996</c:v>
                      </c:pt>
                      <c:pt idx="2391">
                        <c:v>2569996</c:v>
                      </c:pt>
                      <c:pt idx="2392">
                        <c:v>2569996</c:v>
                      </c:pt>
                      <c:pt idx="2393">
                        <c:v>2569996</c:v>
                      </c:pt>
                      <c:pt idx="2394">
                        <c:v>2570120</c:v>
                      </c:pt>
                      <c:pt idx="2395">
                        <c:v>2570120</c:v>
                      </c:pt>
                      <c:pt idx="2396">
                        <c:v>2570120</c:v>
                      </c:pt>
                      <c:pt idx="2397">
                        <c:v>2570120</c:v>
                      </c:pt>
                      <c:pt idx="2398">
                        <c:v>2570120</c:v>
                      </c:pt>
                      <c:pt idx="2399">
                        <c:v>2570120</c:v>
                      </c:pt>
                      <c:pt idx="2400">
                        <c:v>2570120</c:v>
                      </c:pt>
                      <c:pt idx="2401">
                        <c:v>2570120</c:v>
                      </c:pt>
                      <c:pt idx="2402">
                        <c:v>2570120</c:v>
                      </c:pt>
                      <c:pt idx="2403">
                        <c:v>2570120</c:v>
                      </c:pt>
                      <c:pt idx="2404">
                        <c:v>2570120</c:v>
                      </c:pt>
                      <c:pt idx="2405">
                        <c:v>2570120</c:v>
                      </c:pt>
                      <c:pt idx="2406">
                        <c:v>2569996</c:v>
                      </c:pt>
                      <c:pt idx="2407">
                        <c:v>2569996</c:v>
                      </c:pt>
                      <c:pt idx="2408">
                        <c:v>2569996</c:v>
                      </c:pt>
                      <c:pt idx="2409">
                        <c:v>2569996</c:v>
                      </c:pt>
                      <c:pt idx="2410">
                        <c:v>2569996</c:v>
                      </c:pt>
                      <c:pt idx="2411">
                        <c:v>2569996</c:v>
                      </c:pt>
                      <c:pt idx="2412">
                        <c:v>2569996</c:v>
                      </c:pt>
                      <c:pt idx="2413">
                        <c:v>2569996</c:v>
                      </c:pt>
                      <c:pt idx="2414">
                        <c:v>2569996</c:v>
                      </c:pt>
                      <c:pt idx="2415">
                        <c:v>2569996</c:v>
                      </c:pt>
                      <c:pt idx="2416">
                        <c:v>2569996</c:v>
                      </c:pt>
                      <c:pt idx="2417">
                        <c:v>2569996</c:v>
                      </c:pt>
                      <c:pt idx="2418">
                        <c:v>2570120</c:v>
                      </c:pt>
                      <c:pt idx="2419">
                        <c:v>2570120</c:v>
                      </c:pt>
                      <c:pt idx="2420">
                        <c:v>2569996</c:v>
                      </c:pt>
                      <c:pt idx="2421">
                        <c:v>2569996</c:v>
                      </c:pt>
                      <c:pt idx="2422">
                        <c:v>2569996</c:v>
                      </c:pt>
                      <c:pt idx="2423">
                        <c:v>2569996</c:v>
                      </c:pt>
                      <c:pt idx="2424">
                        <c:v>2569996</c:v>
                      </c:pt>
                      <c:pt idx="2425">
                        <c:v>2569996</c:v>
                      </c:pt>
                      <c:pt idx="2426">
                        <c:v>2569996</c:v>
                      </c:pt>
                      <c:pt idx="2427">
                        <c:v>2569996</c:v>
                      </c:pt>
                      <c:pt idx="2428">
                        <c:v>2569996</c:v>
                      </c:pt>
                      <c:pt idx="2429">
                        <c:v>2570120</c:v>
                      </c:pt>
                      <c:pt idx="2430">
                        <c:v>2570120</c:v>
                      </c:pt>
                      <c:pt idx="2431">
                        <c:v>2570120</c:v>
                      </c:pt>
                      <c:pt idx="2432">
                        <c:v>2570120</c:v>
                      </c:pt>
                      <c:pt idx="2433">
                        <c:v>2570120</c:v>
                      </c:pt>
                      <c:pt idx="2434">
                        <c:v>2570244</c:v>
                      </c:pt>
                      <c:pt idx="2435">
                        <c:v>2570244</c:v>
                      </c:pt>
                      <c:pt idx="2436">
                        <c:v>2570244</c:v>
                      </c:pt>
                      <c:pt idx="2437">
                        <c:v>2570244</c:v>
                      </c:pt>
                      <c:pt idx="2438">
                        <c:v>2570244</c:v>
                      </c:pt>
                      <c:pt idx="2439">
                        <c:v>2570244</c:v>
                      </c:pt>
                      <c:pt idx="2440">
                        <c:v>2570244</c:v>
                      </c:pt>
                      <c:pt idx="2441">
                        <c:v>2570244</c:v>
                      </c:pt>
                      <c:pt idx="2442">
                        <c:v>2570244</c:v>
                      </c:pt>
                      <c:pt idx="2443">
                        <c:v>2570244</c:v>
                      </c:pt>
                      <c:pt idx="2444">
                        <c:v>2570244</c:v>
                      </c:pt>
                      <c:pt idx="2445">
                        <c:v>2570244</c:v>
                      </c:pt>
                      <c:pt idx="2446">
                        <c:v>2570244</c:v>
                      </c:pt>
                      <c:pt idx="2447">
                        <c:v>2570244</c:v>
                      </c:pt>
                      <c:pt idx="2448">
                        <c:v>2570244</c:v>
                      </c:pt>
                      <c:pt idx="2449">
                        <c:v>2570244</c:v>
                      </c:pt>
                      <c:pt idx="2450">
                        <c:v>2570244</c:v>
                      </c:pt>
                      <c:pt idx="2451">
                        <c:v>2570244</c:v>
                      </c:pt>
                      <c:pt idx="2452">
                        <c:v>2570492</c:v>
                      </c:pt>
                      <c:pt idx="2453">
                        <c:v>2570492</c:v>
                      </c:pt>
                      <c:pt idx="2454">
                        <c:v>2570492</c:v>
                      </c:pt>
                      <c:pt idx="2455">
                        <c:v>2570368</c:v>
                      </c:pt>
                      <c:pt idx="2456">
                        <c:v>2570368</c:v>
                      </c:pt>
                      <c:pt idx="2457">
                        <c:v>2570368</c:v>
                      </c:pt>
                      <c:pt idx="2458">
                        <c:v>2570368</c:v>
                      </c:pt>
                      <c:pt idx="2459">
                        <c:v>2570368</c:v>
                      </c:pt>
                      <c:pt idx="2460">
                        <c:v>2570236</c:v>
                      </c:pt>
                      <c:pt idx="2461">
                        <c:v>2570360</c:v>
                      </c:pt>
                      <c:pt idx="2462">
                        <c:v>2570492</c:v>
                      </c:pt>
                      <c:pt idx="2463">
                        <c:v>2570492</c:v>
                      </c:pt>
                      <c:pt idx="2464">
                        <c:v>2570492</c:v>
                      </c:pt>
                      <c:pt idx="2465">
                        <c:v>2570492</c:v>
                      </c:pt>
                      <c:pt idx="2466">
                        <c:v>2570492</c:v>
                      </c:pt>
                      <c:pt idx="2467">
                        <c:v>2570492</c:v>
                      </c:pt>
                      <c:pt idx="2468">
                        <c:v>2570492</c:v>
                      </c:pt>
                      <c:pt idx="2469">
                        <c:v>2570492</c:v>
                      </c:pt>
                      <c:pt idx="2470">
                        <c:v>2570492</c:v>
                      </c:pt>
                      <c:pt idx="2471">
                        <c:v>2570492</c:v>
                      </c:pt>
                      <c:pt idx="2472">
                        <c:v>2570492</c:v>
                      </c:pt>
                      <c:pt idx="2473">
                        <c:v>2570492</c:v>
                      </c:pt>
                      <c:pt idx="2474">
                        <c:v>2570492</c:v>
                      </c:pt>
                      <c:pt idx="2475">
                        <c:v>2570492</c:v>
                      </c:pt>
                      <c:pt idx="2476">
                        <c:v>2570492</c:v>
                      </c:pt>
                      <c:pt idx="2477">
                        <c:v>2570492</c:v>
                      </c:pt>
                      <c:pt idx="2478">
                        <c:v>2570492</c:v>
                      </c:pt>
                      <c:pt idx="2479">
                        <c:v>2570492</c:v>
                      </c:pt>
                      <c:pt idx="2480">
                        <c:v>2570492</c:v>
                      </c:pt>
                      <c:pt idx="2481">
                        <c:v>2570492</c:v>
                      </c:pt>
                      <c:pt idx="2482">
                        <c:v>2570492</c:v>
                      </c:pt>
                      <c:pt idx="2483">
                        <c:v>2570492</c:v>
                      </c:pt>
                      <c:pt idx="2484">
                        <c:v>2570492</c:v>
                      </c:pt>
                      <c:pt idx="2485">
                        <c:v>2570492</c:v>
                      </c:pt>
                      <c:pt idx="2486">
                        <c:v>2570492</c:v>
                      </c:pt>
                      <c:pt idx="2487">
                        <c:v>2570492</c:v>
                      </c:pt>
                      <c:pt idx="2488">
                        <c:v>2570492</c:v>
                      </c:pt>
                      <c:pt idx="2489">
                        <c:v>2570492</c:v>
                      </c:pt>
                      <c:pt idx="2490">
                        <c:v>2570492</c:v>
                      </c:pt>
                      <c:pt idx="2491">
                        <c:v>2570368</c:v>
                      </c:pt>
                      <c:pt idx="2492">
                        <c:v>2570368</c:v>
                      </c:pt>
                      <c:pt idx="2493">
                        <c:v>2570368</c:v>
                      </c:pt>
                      <c:pt idx="2494">
                        <c:v>2570368</c:v>
                      </c:pt>
                      <c:pt idx="2495">
                        <c:v>2570368</c:v>
                      </c:pt>
                      <c:pt idx="2496">
                        <c:v>2570368</c:v>
                      </c:pt>
                      <c:pt idx="2497">
                        <c:v>2570368</c:v>
                      </c:pt>
                      <c:pt idx="2498">
                        <c:v>2570368</c:v>
                      </c:pt>
                      <c:pt idx="2499">
                        <c:v>2570368</c:v>
                      </c:pt>
                      <c:pt idx="2500">
                        <c:v>2570368</c:v>
                      </c:pt>
                      <c:pt idx="2501">
                        <c:v>2570368</c:v>
                      </c:pt>
                      <c:pt idx="2502">
                        <c:v>2570368</c:v>
                      </c:pt>
                      <c:pt idx="2503">
                        <c:v>2570368</c:v>
                      </c:pt>
                      <c:pt idx="2504">
                        <c:v>2570368</c:v>
                      </c:pt>
                      <c:pt idx="2505">
                        <c:v>2570368</c:v>
                      </c:pt>
                      <c:pt idx="2506">
                        <c:v>2570368</c:v>
                      </c:pt>
                      <c:pt idx="2507">
                        <c:v>2570368</c:v>
                      </c:pt>
                      <c:pt idx="2508">
                        <c:v>2570368</c:v>
                      </c:pt>
                      <c:pt idx="2509">
                        <c:v>2570368</c:v>
                      </c:pt>
                      <c:pt idx="2510">
                        <c:v>2570368</c:v>
                      </c:pt>
                      <c:pt idx="2511">
                        <c:v>2570368</c:v>
                      </c:pt>
                      <c:pt idx="2512">
                        <c:v>2570120</c:v>
                      </c:pt>
                      <c:pt idx="2513">
                        <c:v>2570120</c:v>
                      </c:pt>
                      <c:pt idx="2514">
                        <c:v>2570120</c:v>
                      </c:pt>
                      <c:pt idx="2515">
                        <c:v>2570120</c:v>
                      </c:pt>
                      <c:pt idx="2516">
                        <c:v>2569616</c:v>
                      </c:pt>
                      <c:pt idx="2517">
                        <c:v>2569624</c:v>
                      </c:pt>
                      <c:pt idx="2518">
                        <c:v>2569624</c:v>
                      </c:pt>
                      <c:pt idx="2519">
                        <c:v>2569624</c:v>
                      </c:pt>
                      <c:pt idx="2520">
                        <c:v>2569624</c:v>
                      </c:pt>
                      <c:pt idx="2521">
                        <c:v>2569624</c:v>
                      </c:pt>
                      <c:pt idx="2522">
                        <c:v>2569624</c:v>
                      </c:pt>
                      <c:pt idx="2523">
                        <c:v>2569624</c:v>
                      </c:pt>
                      <c:pt idx="2524">
                        <c:v>2569624</c:v>
                      </c:pt>
                      <c:pt idx="2525">
                        <c:v>2569624</c:v>
                      </c:pt>
                      <c:pt idx="2526">
                        <c:v>2569624</c:v>
                      </c:pt>
                      <c:pt idx="2527">
                        <c:v>2569624</c:v>
                      </c:pt>
                      <c:pt idx="2528">
                        <c:v>2569624</c:v>
                      </c:pt>
                      <c:pt idx="2529">
                        <c:v>2569624</c:v>
                      </c:pt>
                      <c:pt idx="2530">
                        <c:v>2569624</c:v>
                      </c:pt>
                      <c:pt idx="2531">
                        <c:v>2569748</c:v>
                      </c:pt>
                      <c:pt idx="2532">
                        <c:v>2569748</c:v>
                      </c:pt>
                      <c:pt idx="2533">
                        <c:v>2569748</c:v>
                      </c:pt>
                      <c:pt idx="2534">
                        <c:v>2569748</c:v>
                      </c:pt>
                      <c:pt idx="2535">
                        <c:v>2569748</c:v>
                      </c:pt>
                      <c:pt idx="2536">
                        <c:v>2569748</c:v>
                      </c:pt>
                      <c:pt idx="2537">
                        <c:v>2569748</c:v>
                      </c:pt>
                      <c:pt idx="2538">
                        <c:v>2569872</c:v>
                      </c:pt>
                      <c:pt idx="2539">
                        <c:v>2569872</c:v>
                      </c:pt>
                      <c:pt idx="2540">
                        <c:v>2569872</c:v>
                      </c:pt>
                      <c:pt idx="2541">
                        <c:v>2569872</c:v>
                      </c:pt>
                      <c:pt idx="2542">
                        <c:v>2569748</c:v>
                      </c:pt>
                      <c:pt idx="2543">
                        <c:v>2569748</c:v>
                      </c:pt>
                      <c:pt idx="2544">
                        <c:v>2569748</c:v>
                      </c:pt>
                      <c:pt idx="2545">
                        <c:v>2569872</c:v>
                      </c:pt>
                      <c:pt idx="2546">
                        <c:v>2569748</c:v>
                      </c:pt>
                      <c:pt idx="2547">
                        <c:v>2569748</c:v>
                      </c:pt>
                      <c:pt idx="2548">
                        <c:v>2569748</c:v>
                      </c:pt>
                      <c:pt idx="2549">
                        <c:v>2569748</c:v>
                      </c:pt>
                      <c:pt idx="2550">
                        <c:v>2569748</c:v>
                      </c:pt>
                      <c:pt idx="2551">
                        <c:v>2569748</c:v>
                      </c:pt>
                      <c:pt idx="2552">
                        <c:v>2569748</c:v>
                      </c:pt>
                      <c:pt idx="2553">
                        <c:v>2569748</c:v>
                      </c:pt>
                      <c:pt idx="2554">
                        <c:v>2569748</c:v>
                      </c:pt>
                      <c:pt idx="2555">
                        <c:v>2569748</c:v>
                      </c:pt>
                      <c:pt idx="2556">
                        <c:v>2569748</c:v>
                      </c:pt>
                      <c:pt idx="2557">
                        <c:v>2569748</c:v>
                      </c:pt>
                      <c:pt idx="2558">
                        <c:v>2569748</c:v>
                      </c:pt>
                      <c:pt idx="2559">
                        <c:v>2569748</c:v>
                      </c:pt>
                      <c:pt idx="2560">
                        <c:v>2569748</c:v>
                      </c:pt>
                      <c:pt idx="2561">
                        <c:v>2569748</c:v>
                      </c:pt>
                      <c:pt idx="2562">
                        <c:v>2569748</c:v>
                      </c:pt>
                      <c:pt idx="2563">
                        <c:v>2569748</c:v>
                      </c:pt>
                      <c:pt idx="2564">
                        <c:v>2569748</c:v>
                      </c:pt>
                      <c:pt idx="2565">
                        <c:v>2569748</c:v>
                      </c:pt>
                      <c:pt idx="2566">
                        <c:v>2569748</c:v>
                      </c:pt>
                      <c:pt idx="2567">
                        <c:v>2569748</c:v>
                      </c:pt>
                      <c:pt idx="2568">
                        <c:v>2569748</c:v>
                      </c:pt>
                      <c:pt idx="2569">
                        <c:v>2569748</c:v>
                      </c:pt>
                      <c:pt idx="2570">
                        <c:v>2569748</c:v>
                      </c:pt>
                      <c:pt idx="2571">
                        <c:v>2569748</c:v>
                      </c:pt>
                      <c:pt idx="2572">
                        <c:v>2569748</c:v>
                      </c:pt>
                      <c:pt idx="2573">
                        <c:v>2569748</c:v>
                      </c:pt>
                      <c:pt idx="2574">
                        <c:v>2569748</c:v>
                      </c:pt>
                      <c:pt idx="2575">
                        <c:v>2569748</c:v>
                      </c:pt>
                      <c:pt idx="2576">
                        <c:v>2569748</c:v>
                      </c:pt>
                      <c:pt idx="2577">
                        <c:v>2569748</c:v>
                      </c:pt>
                      <c:pt idx="2578">
                        <c:v>2569748</c:v>
                      </c:pt>
                      <c:pt idx="2579">
                        <c:v>2569748</c:v>
                      </c:pt>
                      <c:pt idx="2580">
                        <c:v>2569748</c:v>
                      </c:pt>
                      <c:pt idx="2581">
                        <c:v>2569748</c:v>
                      </c:pt>
                      <c:pt idx="2582">
                        <c:v>2569748</c:v>
                      </c:pt>
                      <c:pt idx="2583">
                        <c:v>2569748</c:v>
                      </c:pt>
                      <c:pt idx="2584">
                        <c:v>2569748</c:v>
                      </c:pt>
                      <c:pt idx="2585">
                        <c:v>2569748</c:v>
                      </c:pt>
                      <c:pt idx="2586">
                        <c:v>2569748</c:v>
                      </c:pt>
                      <c:pt idx="2587">
                        <c:v>2569748</c:v>
                      </c:pt>
                      <c:pt idx="2588">
                        <c:v>2569748</c:v>
                      </c:pt>
                      <c:pt idx="2589">
                        <c:v>2569748</c:v>
                      </c:pt>
                      <c:pt idx="2590">
                        <c:v>2569748</c:v>
                      </c:pt>
                      <c:pt idx="2591">
                        <c:v>2569748</c:v>
                      </c:pt>
                      <c:pt idx="2592">
                        <c:v>2569748</c:v>
                      </c:pt>
                      <c:pt idx="2593">
                        <c:v>2569748</c:v>
                      </c:pt>
                      <c:pt idx="2594">
                        <c:v>2569748</c:v>
                      </c:pt>
                      <c:pt idx="2595">
                        <c:v>2569748</c:v>
                      </c:pt>
                      <c:pt idx="2596">
                        <c:v>2569748</c:v>
                      </c:pt>
                      <c:pt idx="2597">
                        <c:v>2569748</c:v>
                      </c:pt>
                      <c:pt idx="2598">
                        <c:v>2569748</c:v>
                      </c:pt>
                      <c:pt idx="2599">
                        <c:v>2569748</c:v>
                      </c:pt>
                      <c:pt idx="2600">
                        <c:v>2569624</c:v>
                      </c:pt>
                      <c:pt idx="2601">
                        <c:v>2569624</c:v>
                      </c:pt>
                      <c:pt idx="2602">
                        <c:v>2569624</c:v>
                      </c:pt>
                      <c:pt idx="2603">
                        <c:v>2569748</c:v>
                      </c:pt>
                      <c:pt idx="2604">
                        <c:v>2569748</c:v>
                      </c:pt>
                      <c:pt idx="2605">
                        <c:v>2569748</c:v>
                      </c:pt>
                      <c:pt idx="2606">
                        <c:v>2569748</c:v>
                      </c:pt>
                      <c:pt idx="2607">
                        <c:v>2569748</c:v>
                      </c:pt>
                      <c:pt idx="2608">
                        <c:v>2569748</c:v>
                      </c:pt>
                      <c:pt idx="2609">
                        <c:v>2569748</c:v>
                      </c:pt>
                      <c:pt idx="2610">
                        <c:v>2569748</c:v>
                      </c:pt>
                      <c:pt idx="2611">
                        <c:v>2569748</c:v>
                      </c:pt>
                      <c:pt idx="2612">
                        <c:v>2569748</c:v>
                      </c:pt>
                      <c:pt idx="2613">
                        <c:v>2569748</c:v>
                      </c:pt>
                      <c:pt idx="2614">
                        <c:v>2569748</c:v>
                      </c:pt>
                      <c:pt idx="2615">
                        <c:v>2569748</c:v>
                      </c:pt>
                      <c:pt idx="2616">
                        <c:v>2569748</c:v>
                      </c:pt>
                      <c:pt idx="2617">
                        <c:v>2569748</c:v>
                      </c:pt>
                      <c:pt idx="2618">
                        <c:v>2569748</c:v>
                      </c:pt>
                      <c:pt idx="2619">
                        <c:v>2569748</c:v>
                      </c:pt>
                      <c:pt idx="2620">
                        <c:v>2569748</c:v>
                      </c:pt>
                      <c:pt idx="2621">
                        <c:v>2569748</c:v>
                      </c:pt>
                      <c:pt idx="2622">
                        <c:v>2569748</c:v>
                      </c:pt>
                      <c:pt idx="2623">
                        <c:v>2569748</c:v>
                      </c:pt>
                      <c:pt idx="2624">
                        <c:v>2569748</c:v>
                      </c:pt>
                      <c:pt idx="2625">
                        <c:v>2569748</c:v>
                      </c:pt>
                      <c:pt idx="2626">
                        <c:v>2569748</c:v>
                      </c:pt>
                      <c:pt idx="2627">
                        <c:v>2569748</c:v>
                      </c:pt>
                      <c:pt idx="2628">
                        <c:v>2569748</c:v>
                      </c:pt>
                      <c:pt idx="2629">
                        <c:v>2569748</c:v>
                      </c:pt>
                      <c:pt idx="2630">
                        <c:v>2569748</c:v>
                      </c:pt>
                      <c:pt idx="2631">
                        <c:v>2569748</c:v>
                      </c:pt>
                      <c:pt idx="2632">
                        <c:v>2569748</c:v>
                      </c:pt>
                      <c:pt idx="2633">
                        <c:v>2569748</c:v>
                      </c:pt>
                      <c:pt idx="2634">
                        <c:v>2569748</c:v>
                      </c:pt>
                      <c:pt idx="2635">
                        <c:v>2569996</c:v>
                      </c:pt>
                      <c:pt idx="2636">
                        <c:v>2569996</c:v>
                      </c:pt>
                      <c:pt idx="2637">
                        <c:v>2569996</c:v>
                      </c:pt>
                      <c:pt idx="2638">
                        <c:v>2569996</c:v>
                      </c:pt>
                      <c:pt idx="2639">
                        <c:v>2569996</c:v>
                      </c:pt>
                      <c:pt idx="2640">
                        <c:v>2569996</c:v>
                      </c:pt>
                      <c:pt idx="2641">
                        <c:v>2569996</c:v>
                      </c:pt>
                      <c:pt idx="2642">
                        <c:v>2569996</c:v>
                      </c:pt>
                      <c:pt idx="2643">
                        <c:v>2569996</c:v>
                      </c:pt>
                      <c:pt idx="2644">
                        <c:v>2569996</c:v>
                      </c:pt>
                      <c:pt idx="2645">
                        <c:v>2569996</c:v>
                      </c:pt>
                      <c:pt idx="2646">
                        <c:v>2569996</c:v>
                      </c:pt>
                      <c:pt idx="2647">
                        <c:v>2569996</c:v>
                      </c:pt>
                      <c:pt idx="2648">
                        <c:v>2569996</c:v>
                      </c:pt>
                      <c:pt idx="2649">
                        <c:v>2569996</c:v>
                      </c:pt>
                      <c:pt idx="2650">
                        <c:v>2569996</c:v>
                      </c:pt>
                      <c:pt idx="2651">
                        <c:v>2569996</c:v>
                      </c:pt>
                      <c:pt idx="2652">
                        <c:v>2569996</c:v>
                      </c:pt>
                      <c:pt idx="2653">
                        <c:v>2569996</c:v>
                      </c:pt>
                      <c:pt idx="2654">
                        <c:v>2569996</c:v>
                      </c:pt>
                      <c:pt idx="2655">
                        <c:v>2569996</c:v>
                      </c:pt>
                      <c:pt idx="2656">
                        <c:v>2569996</c:v>
                      </c:pt>
                      <c:pt idx="2657">
                        <c:v>2570120</c:v>
                      </c:pt>
                      <c:pt idx="2658">
                        <c:v>2569996</c:v>
                      </c:pt>
                      <c:pt idx="2659">
                        <c:v>2569996</c:v>
                      </c:pt>
                      <c:pt idx="2660">
                        <c:v>2569996</c:v>
                      </c:pt>
                      <c:pt idx="2661">
                        <c:v>2569996</c:v>
                      </c:pt>
                      <c:pt idx="2662">
                        <c:v>2569996</c:v>
                      </c:pt>
                      <c:pt idx="2663">
                        <c:v>2569996</c:v>
                      </c:pt>
                      <c:pt idx="2664">
                        <c:v>2569996</c:v>
                      </c:pt>
                      <c:pt idx="2665">
                        <c:v>2569996</c:v>
                      </c:pt>
                      <c:pt idx="2666">
                        <c:v>2569996</c:v>
                      </c:pt>
                      <c:pt idx="2667">
                        <c:v>2570120</c:v>
                      </c:pt>
                      <c:pt idx="2668">
                        <c:v>2570120</c:v>
                      </c:pt>
                      <c:pt idx="2669">
                        <c:v>2570120</c:v>
                      </c:pt>
                      <c:pt idx="2670">
                        <c:v>2570120</c:v>
                      </c:pt>
                      <c:pt idx="2671">
                        <c:v>2570120</c:v>
                      </c:pt>
                      <c:pt idx="2672">
                        <c:v>2570120</c:v>
                      </c:pt>
                      <c:pt idx="2673">
                        <c:v>2570120</c:v>
                      </c:pt>
                      <c:pt idx="2674">
                        <c:v>2570120</c:v>
                      </c:pt>
                      <c:pt idx="2675">
                        <c:v>2569996</c:v>
                      </c:pt>
                      <c:pt idx="2676">
                        <c:v>2569996</c:v>
                      </c:pt>
                      <c:pt idx="2677">
                        <c:v>2569996</c:v>
                      </c:pt>
                      <c:pt idx="2678">
                        <c:v>2569996</c:v>
                      </c:pt>
                      <c:pt idx="2679">
                        <c:v>2569996</c:v>
                      </c:pt>
                      <c:pt idx="2680">
                        <c:v>2569872</c:v>
                      </c:pt>
                      <c:pt idx="2681">
                        <c:v>2569872</c:v>
                      </c:pt>
                      <c:pt idx="2682">
                        <c:v>2569872</c:v>
                      </c:pt>
                      <c:pt idx="2683">
                        <c:v>2569872</c:v>
                      </c:pt>
                      <c:pt idx="2684">
                        <c:v>2569872</c:v>
                      </c:pt>
                      <c:pt idx="2685">
                        <c:v>2569872</c:v>
                      </c:pt>
                      <c:pt idx="2686">
                        <c:v>2569872</c:v>
                      </c:pt>
                      <c:pt idx="2687">
                        <c:v>2569872</c:v>
                      </c:pt>
                      <c:pt idx="2688">
                        <c:v>2569872</c:v>
                      </c:pt>
                      <c:pt idx="2689">
                        <c:v>2569872</c:v>
                      </c:pt>
                      <c:pt idx="2690">
                        <c:v>2569872</c:v>
                      </c:pt>
                      <c:pt idx="2691">
                        <c:v>2569872</c:v>
                      </c:pt>
                      <c:pt idx="2692">
                        <c:v>2569872</c:v>
                      </c:pt>
                      <c:pt idx="2693">
                        <c:v>2569872</c:v>
                      </c:pt>
                      <c:pt idx="2694">
                        <c:v>2569872</c:v>
                      </c:pt>
                      <c:pt idx="2695">
                        <c:v>2569748</c:v>
                      </c:pt>
                      <c:pt idx="2696">
                        <c:v>2569748</c:v>
                      </c:pt>
                      <c:pt idx="2697">
                        <c:v>2569748</c:v>
                      </c:pt>
                      <c:pt idx="2698">
                        <c:v>2569500</c:v>
                      </c:pt>
                      <c:pt idx="2699">
                        <c:v>2569624</c:v>
                      </c:pt>
                      <c:pt idx="2700">
                        <c:v>2569624</c:v>
                      </c:pt>
                      <c:pt idx="2701">
                        <c:v>2569624</c:v>
                      </c:pt>
                      <c:pt idx="2702">
                        <c:v>2569624</c:v>
                      </c:pt>
                      <c:pt idx="2703">
                        <c:v>2569624</c:v>
                      </c:pt>
                      <c:pt idx="2704">
                        <c:v>2569624</c:v>
                      </c:pt>
                      <c:pt idx="2705">
                        <c:v>2569624</c:v>
                      </c:pt>
                      <c:pt idx="2706">
                        <c:v>2569624</c:v>
                      </c:pt>
                      <c:pt idx="2707">
                        <c:v>2569624</c:v>
                      </c:pt>
                      <c:pt idx="2708">
                        <c:v>2569624</c:v>
                      </c:pt>
                      <c:pt idx="2709">
                        <c:v>2569624</c:v>
                      </c:pt>
                      <c:pt idx="2710">
                        <c:v>2569624</c:v>
                      </c:pt>
                      <c:pt idx="2711">
                        <c:v>2569624</c:v>
                      </c:pt>
                      <c:pt idx="2712">
                        <c:v>2569624</c:v>
                      </c:pt>
                      <c:pt idx="2713">
                        <c:v>2569624</c:v>
                      </c:pt>
                      <c:pt idx="2714">
                        <c:v>2569624</c:v>
                      </c:pt>
                      <c:pt idx="2715">
                        <c:v>2569624</c:v>
                      </c:pt>
                      <c:pt idx="2716">
                        <c:v>2569624</c:v>
                      </c:pt>
                      <c:pt idx="2717">
                        <c:v>2569624</c:v>
                      </c:pt>
                      <c:pt idx="2718">
                        <c:v>2569624</c:v>
                      </c:pt>
                      <c:pt idx="2719">
                        <c:v>2569624</c:v>
                      </c:pt>
                      <c:pt idx="2720">
                        <c:v>2569624</c:v>
                      </c:pt>
                      <c:pt idx="2721">
                        <c:v>2569624</c:v>
                      </c:pt>
                      <c:pt idx="2722">
                        <c:v>2569624</c:v>
                      </c:pt>
                      <c:pt idx="2723">
                        <c:v>2569624</c:v>
                      </c:pt>
                      <c:pt idx="2724">
                        <c:v>2569624</c:v>
                      </c:pt>
                      <c:pt idx="2725">
                        <c:v>2569624</c:v>
                      </c:pt>
                      <c:pt idx="2726">
                        <c:v>2569624</c:v>
                      </c:pt>
                      <c:pt idx="2727">
                        <c:v>2569624</c:v>
                      </c:pt>
                      <c:pt idx="2728">
                        <c:v>2569624</c:v>
                      </c:pt>
                      <c:pt idx="2729">
                        <c:v>2569624</c:v>
                      </c:pt>
                      <c:pt idx="2730">
                        <c:v>2569624</c:v>
                      </c:pt>
                      <c:pt idx="2731">
                        <c:v>2569624</c:v>
                      </c:pt>
                      <c:pt idx="2732">
                        <c:v>2569624</c:v>
                      </c:pt>
                      <c:pt idx="2733">
                        <c:v>2569624</c:v>
                      </c:pt>
                      <c:pt idx="2734">
                        <c:v>2569624</c:v>
                      </c:pt>
                      <c:pt idx="2735">
                        <c:v>2569624</c:v>
                      </c:pt>
                      <c:pt idx="2736">
                        <c:v>2569624</c:v>
                      </c:pt>
                      <c:pt idx="2737">
                        <c:v>2569624</c:v>
                      </c:pt>
                      <c:pt idx="2738">
                        <c:v>2569624</c:v>
                      </c:pt>
                      <c:pt idx="2739">
                        <c:v>2569624</c:v>
                      </c:pt>
                      <c:pt idx="2740">
                        <c:v>2569624</c:v>
                      </c:pt>
                      <c:pt idx="2741">
                        <c:v>2569624</c:v>
                      </c:pt>
                      <c:pt idx="2742">
                        <c:v>2569624</c:v>
                      </c:pt>
                      <c:pt idx="2743">
                        <c:v>2569624</c:v>
                      </c:pt>
                      <c:pt idx="2744">
                        <c:v>2569624</c:v>
                      </c:pt>
                      <c:pt idx="2745">
                        <c:v>2569624</c:v>
                      </c:pt>
                      <c:pt idx="2746">
                        <c:v>2569624</c:v>
                      </c:pt>
                      <c:pt idx="2747">
                        <c:v>2569624</c:v>
                      </c:pt>
                      <c:pt idx="2748">
                        <c:v>2569624</c:v>
                      </c:pt>
                      <c:pt idx="2749">
                        <c:v>2569624</c:v>
                      </c:pt>
                      <c:pt idx="2750">
                        <c:v>2569624</c:v>
                      </c:pt>
                      <c:pt idx="2751">
                        <c:v>2569748</c:v>
                      </c:pt>
                      <c:pt idx="2752">
                        <c:v>2569748</c:v>
                      </c:pt>
                      <c:pt idx="2753">
                        <c:v>2569748</c:v>
                      </c:pt>
                      <c:pt idx="2754">
                        <c:v>2569748</c:v>
                      </c:pt>
                      <c:pt idx="2755">
                        <c:v>2569748</c:v>
                      </c:pt>
                      <c:pt idx="2756">
                        <c:v>2569748</c:v>
                      </c:pt>
                      <c:pt idx="2757">
                        <c:v>2569748</c:v>
                      </c:pt>
                      <c:pt idx="2758">
                        <c:v>2569872</c:v>
                      </c:pt>
                      <c:pt idx="2759">
                        <c:v>2569872</c:v>
                      </c:pt>
                      <c:pt idx="2760">
                        <c:v>2569872</c:v>
                      </c:pt>
                      <c:pt idx="2761">
                        <c:v>2569872</c:v>
                      </c:pt>
                      <c:pt idx="2762">
                        <c:v>2569872</c:v>
                      </c:pt>
                      <c:pt idx="2763">
                        <c:v>2569872</c:v>
                      </c:pt>
                      <c:pt idx="2764">
                        <c:v>2569872</c:v>
                      </c:pt>
                      <c:pt idx="2765">
                        <c:v>2569872</c:v>
                      </c:pt>
                      <c:pt idx="2766">
                        <c:v>2569872</c:v>
                      </c:pt>
                      <c:pt idx="2767">
                        <c:v>2569872</c:v>
                      </c:pt>
                      <c:pt idx="2768">
                        <c:v>2569872</c:v>
                      </c:pt>
                      <c:pt idx="2769">
                        <c:v>2569996</c:v>
                      </c:pt>
                      <c:pt idx="2770">
                        <c:v>2569996</c:v>
                      </c:pt>
                      <c:pt idx="2771">
                        <c:v>2569996</c:v>
                      </c:pt>
                      <c:pt idx="2772">
                        <c:v>2569996</c:v>
                      </c:pt>
                      <c:pt idx="2773">
                        <c:v>2569996</c:v>
                      </c:pt>
                      <c:pt idx="2774">
                        <c:v>2569996</c:v>
                      </c:pt>
                      <c:pt idx="2775">
                        <c:v>2569996</c:v>
                      </c:pt>
                      <c:pt idx="2776">
                        <c:v>2569996</c:v>
                      </c:pt>
                      <c:pt idx="2777">
                        <c:v>2569996</c:v>
                      </c:pt>
                      <c:pt idx="2778">
                        <c:v>2569996</c:v>
                      </c:pt>
                      <c:pt idx="2779">
                        <c:v>2569996</c:v>
                      </c:pt>
                      <c:pt idx="2780">
                        <c:v>2569872</c:v>
                      </c:pt>
                      <c:pt idx="2781">
                        <c:v>2569872</c:v>
                      </c:pt>
                      <c:pt idx="2782">
                        <c:v>2569872</c:v>
                      </c:pt>
                      <c:pt idx="2783">
                        <c:v>2569872</c:v>
                      </c:pt>
                      <c:pt idx="2784">
                        <c:v>2569872</c:v>
                      </c:pt>
                      <c:pt idx="2785">
                        <c:v>2569996</c:v>
                      </c:pt>
                      <c:pt idx="2786">
                        <c:v>2569996</c:v>
                      </c:pt>
                      <c:pt idx="2787">
                        <c:v>2569996</c:v>
                      </c:pt>
                      <c:pt idx="2788">
                        <c:v>2569996</c:v>
                      </c:pt>
                      <c:pt idx="2789">
                        <c:v>2569996</c:v>
                      </c:pt>
                      <c:pt idx="2790">
                        <c:v>2569996</c:v>
                      </c:pt>
                      <c:pt idx="2791">
                        <c:v>2569996</c:v>
                      </c:pt>
                      <c:pt idx="2792">
                        <c:v>2569996</c:v>
                      </c:pt>
                      <c:pt idx="2793">
                        <c:v>2569996</c:v>
                      </c:pt>
                      <c:pt idx="2794">
                        <c:v>2569872</c:v>
                      </c:pt>
                      <c:pt idx="2795">
                        <c:v>2569872</c:v>
                      </c:pt>
                      <c:pt idx="2796">
                        <c:v>2569872</c:v>
                      </c:pt>
                      <c:pt idx="2797">
                        <c:v>2569872</c:v>
                      </c:pt>
                      <c:pt idx="2798">
                        <c:v>2569872</c:v>
                      </c:pt>
                      <c:pt idx="2799">
                        <c:v>2569872</c:v>
                      </c:pt>
                      <c:pt idx="2800">
                        <c:v>2569872</c:v>
                      </c:pt>
                      <c:pt idx="2801">
                        <c:v>2569872</c:v>
                      </c:pt>
                      <c:pt idx="2802">
                        <c:v>2569872</c:v>
                      </c:pt>
                      <c:pt idx="2803">
                        <c:v>2569872</c:v>
                      </c:pt>
                      <c:pt idx="2804">
                        <c:v>2569872</c:v>
                      </c:pt>
                      <c:pt idx="2805">
                        <c:v>2569748</c:v>
                      </c:pt>
                      <c:pt idx="2806">
                        <c:v>2569748</c:v>
                      </c:pt>
                      <c:pt idx="2807">
                        <c:v>2569748</c:v>
                      </c:pt>
                      <c:pt idx="2808">
                        <c:v>2569748</c:v>
                      </c:pt>
                      <c:pt idx="2809">
                        <c:v>2569748</c:v>
                      </c:pt>
                      <c:pt idx="2810">
                        <c:v>2569748</c:v>
                      </c:pt>
                      <c:pt idx="2811">
                        <c:v>2569748</c:v>
                      </c:pt>
                      <c:pt idx="2812">
                        <c:v>2569624</c:v>
                      </c:pt>
                      <c:pt idx="2813">
                        <c:v>2569748</c:v>
                      </c:pt>
                      <c:pt idx="2814">
                        <c:v>2569748</c:v>
                      </c:pt>
                      <c:pt idx="2815">
                        <c:v>2569748</c:v>
                      </c:pt>
                      <c:pt idx="2816">
                        <c:v>2569748</c:v>
                      </c:pt>
                      <c:pt idx="2817">
                        <c:v>2569748</c:v>
                      </c:pt>
                      <c:pt idx="2818">
                        <c:v>2569748</c:v>
                      </c:pt>
                      <c:pt idx="2819">
                        <c:v>2569748</c:v>
                      </c:pt>
                      <c:pt idx="2820">
                        <c:v>2569748</c:v>
                      </c:pt>
                      <c:pt idx="2821">
                        <c:v>2569748</c:v>
                      </c:pt>
                      <c:pt idx="2822">
                        <c:v>2569748</c:v>
                      </c:pt>
                      <c:pt idx="2823">
                        <c:v>2569748</c:v>
                      </c:pt>
                      <c:pt idx="2824">
                        <c:v>2569748</c:v>
                      </c:pt>
                      <c:pt idx="2825">
                        <c:v>2569748</c:v>
                      </c:pt>
                      <c:pt idx="2826">
                        <c:v>2569748</c:v>
                      </c:pt>
                      <c:pt idx="2827">
                        <c:v>2569748</c:v>
                      </c:pt>
                      <c:pt idx="2828">
                        <c:v>2569748</c:v>
                      </c:pt>
                      <c:pt idx="2829">
                        <c:v>2569748</c:v>
                      </c:pt>
                      <c:pt idx="2830">
                        <c:v>2569748</c:v>
                      </c:pt>
                      <c:pt idx="2831">
                        <c:v>2569748</c:v>
                      </c:pt>
                      <c:pt idx="2832">
                        <c:v>2569748</c:v>
                      </c:pt>
                      <c:pt idx="2833">
                        <c:v>2569748</c:v>
                      </c:pt>
                      <c:pt idx="2834">
                        <c:v>2569748</c:v>
                      </c:pt>
                      <c:pt idx="2835">
                        <c:v>2569748</c:v>
                      </c:pt>
                      <c:pt idx="2836">
                        <c:v>2569748</c:v>
                      </c:pt>
                      <c:pt idx="2837">
                        <c:v>2569748</c:v>
                      </c:pt>
                      <c:pt idx="2838">
                        <c:v>2569872</c:v>
                      </c:pt>
                      <c:pt idx="2839">
                        <c:v>2569748</c:v>
                      </c:pt>
                      <c:pt idx="2840">
                        <c:v>2569748</c:v>
                      </c:pt>
                      <c:pt idx="2841">
                        <c:v>2569748</c:v>
                      </c:pt>
                      <c:pt idx="2842">
                        <c:v>2569748</c:v>
                      </c:pt>
                      <c:pt idx="2843">
                        <c:v>2569748</c:v>
                      </c:pt>
                      <c:pt idx="2844">
                        <c:v>2569748</c:v>
                      </c:pt>
                      <c:pt idx="2845">
                        <c:v>2569748</c:v>
                      </c:pt>
                      <c:pt idx="2846">
                        <c:v>2569872</c:v>
                      </c:pt>
                      <c:pt idx="2847">
                        <c:v>2569872</c:v>
                      </c:pt>
                      <c:pt idx="2848">
                        <c:v>2569872</c:v>
                      </c:pt>
                      <c:pt idx="2849">
                        <c:v>2569872</c:v>
                      </c:pt>
                      <c:pt idx="2850">
                        <c:v>2568576</c:v>
                      </c:pt>
                      <c:pt idx="2851">
                        <c:v>2568452</c:v>
                      </c:pt>
                      <c:pt idx="2852">
                        <c:v>2568452</c:v>
                      </c:pt>
                      <c:pt idx="2853">
                        <c:v>2568328</c:v>
                      </c:pt>
                      <c:pt idx="2854">
                        <c:v>2568328</c:v>
                      </c:pt>
                      <c:pt idx="2855">
                        <c:v>2568328</c:v>
                      </c:pt>
                      <c:pt idx="2856">
                        <c:v>2568328</c:v>
                      </c:pt>
                      <c:pt idx="2857">
                        <c:v>2567444</c:v>
                      </c:pt>
                      <c:pt idx="2858">
                        <c:v>2567444</c:v>
                      </c:pt>
                      <c:pt idx="2859">
                        <c:v>2567444</c:v>
                      </c:pt>
                      <c:pt idx="2860">
                        <c:v>2567444</c:v>
                      </c:pt>
                      <c:pt idx="2861">
                        <c:v>2567444</c:v>
                      </c:pt>
                      <c:pt idx="2862">
                        <c:v>2567444</c:v>
                      </c:pt>
                      <c:pt idx="2863">
                        <c:v>2567444</c:v>
                      </c:pt>
                      <c:pt idx="2864">
                        <c:v>2567444</c:v>
                      </c:pt>
                      <c:pt idx="2865">
                        <c:v>2567444</c:v>
                      </c:pt>
                      <c:pt idx="2866">
                        <c:v>2567444</c:v>
                      </c:pt>
                      <c:pt idx="2867">
                        <c:v>2567444</c:v>
                      </c:pt>
                      <c:pt idx="2868">
                        <c:v>2567444</c:v>
                      </c:pt>
                      <c:pt idx="2869">
                        <c:v>2567444</c:v>
                      </c:pt>
                      <c:pt idx="2870">
                        <c:v>2567444</c:v>
                      </c:pt>
                      <c:pt idx="2871">
                        <c:v>2567568</c:v>
                      </c:pt>
                      <c:pt idx="2872">
                        <c:v>2567568</c:v>
                      </c:pt>
                      <c:pt idx="2873">
                        <c:v>2567568</c:v>
                      </c:pt>
                      <c:pt idx="2874">
                        <c:v>2567568</c:v>
                      </c:pt>
                      <c:pt idx="2875">
                        <c:v>2567568</c:v>
                      </c:pt>
                      <c:pt idx="2876">
                        <c:v>2567568</c:v>
                      </c:pt>
                      <c:pt idx="2877">
                        <c:v>2567568</c:v>
                      </c:pt>
                      <c:pt idx="2878">
                        <c:v>2567568</c:v>
                      </c:pt>
                      <c:pt idx="2879">
                        <c:v>2567568</c:v>
                      </c:pt>
                      <c:pt idx="2880">
                        <c:v>2567568</c:v>
                      </c:pt>
                      <c:pt idx="2881">
                        <c:v>2567568</c:v>
                      </c:pt>
                      <c:pt idx="2882">
                        <c:v>2567568</c:v>
                      </c:pt>
                      <c:pt idx="2883">
                        <c:v>2567568</c:v>
                      </c:pt>
                      <c:pt idx="2884">
                        <c:v>2567444</c:v>
                      </c:pt>
                      <c:pt idx="2885">
                        <c:v>2567932</c:v>
                      </c:pt>
                      <c:pt idx="2886">
                        <c:v>2567932</c:v>
                      </c:pt>
                      <c:pt idx="2887">
                        <c:v>2567932</c:v>
                      </c:pt>
                      <c:pt idx="2888">
                        <c:v>2567932</c:v>
                      </c:pt>
                      <c:pt idx="2889">
                        <c:v>2567932</c:v>
                      </c:pt>
                      <c:pt idx="2890">
                        <c:v>2569676</c:v>
                      </c:pt>
                      <c:pt idx="2891">
                        <c:v>2569676</c:v>
                      </c:pt>
                      <c:pt idx="2892">
                        <c:v>2569988</c:v>
                      </c:pt>
                      <c:pt idx="2893">
                        <c:v>2569988</c:v>
                      </c:pt>
                      <c:pt idx="2894">
                        <c:v>2570112</c:v>
                      </c:pt>
                      <c:pt idx="2895">
                        <c:v>2570112</c:v>
                      </c:pt>
                      <c:pt idx="2896">
                        <c:v>2570112</c:v>
                      </c:pt>
                      <c:pt idx="2897">
                        <c:v>2570112</c:v>
                      </c:pt>
                      <c:pt idx="2898">
                        <c:v>2570112</c:v>
                      </c:pt>
                      <c:pt idx="2899">
                        <c:v>2570112</c:v>
                      </c:pt>
                      <c:pt idx="2900">
                        <c:v>2570112</c:v>
                      </c:pt>
                      <c:pt idx="2901">
                        <c:v>2570112</c:v>
                      </c:pt>
                      <c:pt idx="2902">
                        <c:v>2570112</c:v>
                      </c:pt>
                      <c:pt idx="2903">
                        <c:v>2570112</c:v>
                      </c:pt>
                      <c:pt idx="2904">
                        <c:v>2570112</c:v>
                      </c:pt>
                      <c:pt idx="2905">
                        <c:v>2570112</c:v>
                      </c:pt>
                      <c:pt idx="2906">
                        <c:v>2570112</c:v>
                      </c:pt>
                      <c:pt idx="2907">
                        <c:v>2570112</c:v>
                      </c:pt>
                      <c:pt idx="2908">
                        <c:v>2570112</c:v>
                      </c:pt>
                      <c:pt idx="2909">
                        <c:v>2570112</c:v>
                      </c:pt>
                      <c:pt idx="2910">
                        <c:v>2570112</c:v>
                      </c:pt>
                      <c:pt idx="2911">
                        <c:v>2570112</c:v>
                      </c:pt>
                      <c:pt idx="2912">
                        <c:v>2570112</c:v>
                      </c:pt>
                      <c:pt idx="2913">
                        <c:v>2570236</c:v>
                      </c:pt>
                      <c:pt idx="2914">
                        <c:v>2570236</c:v>
                      </c:pt>
                      <c:pt idx="2915">
                        <c:v>2570236</c:v>
                      </c:pt>
                      <c:pt idx="2916">
                        <c:v>2570236</c:v>
                      </c:pt>
                      <c:pt idx="2917">
                        <c:v>2570112</c:v>
                      </c:pt>
                      <c:pt idx="2918">
                        <c:v>2570112</c:v>
                      </c:pt>
                      <c:pt idx="2919">
                        <c:v>2570112</c:v>
                      </c:pt>
                      <c:pt idx="2920">
                        <c:v>2570112</c:v>
                      </c:pt>
                      <c:pt idx="2921">
                        <c:v>2570112</c:v>
                      </c:pt>
                      <c:pt idx="2922">
                        <c:v>2570112</c:v>
                      </c:pt>
                      <c:pt idx="2923">
                        <c:v>2570112</c:v>
                      </c:pt>
                      <c:pt idx="2924">
                        <c:v>2570112</c:v>
                      </c:pt>
                      <c:pt idx="2925">
                        <c:v>2570112</c:v>
                      </c:pt>
                      <c:pt idx="2926">
                        <c:v>2570112</c:v>
                      </c:pt>
                      <c:pt idx="2927">
                        <c:v>2570112</c:v>
                      </c:pt>
                      <c:pt idx="2928">
                        <c:v>2570112</c:v>
                      </c:pt>
                      <c:pt idx="2929">
                        <c:v>2570112</c:v>
                      </c:pt>
                      <c:pt idx="2930">
                        <c:v>2570112</c:v>
                      </c:pt>
                      <c:pt idx="2931">
                        <c:v>2570112</c:v>
                      </c:pt>
                      <c:pt idx="2932">
                        <c:v>2570112</c:v>
                      </c:pt>
                      <c:pt idx="2933">
                        <c:v>2570112</c:v>
                      </c:pt>
                      <c:pt idx="2934">
                        <c:v>2570112</c:v>
                      </c:pt>
                      <c:pt idx="2935">
                        <c:v>2570112</c:v>
                      </c:pt>
                      <c:pt idx="2936">
                        <c:v>2570112</c:v>
                      </c:pt>
                      <c:pt idx="2937">
                        <c:v>2570112</c:v>
                      </c:pt>
                      <c:pt idx="2938">
                        <c:v>2570112</c:v>
                      </c:pt>
                      <c:pt idx="2939">
                        <c:v>2570356</c:v>
                      </c:pt>
                      <c:pt idx="2940">
                        <c:v>2570356</c:v>
                      </c:pt>
                      <c:pt idx="2941">
                        <c:v>2570356</c:v>
                      </c:pt>
                      <c:pt idx="2942">
                        <c:v>2570356</c:v>
                      </c:pt>
                      <c:pt idx="2943">
                        <c:v>2570356</c:v>
                      </c:pt>
                      <c:pt idx="2944">
                        <c:v>2570236</c:v>
                      </c:pt>
                      <c:pt idx="2945">
                        <c:v>2570236</c:v>
                      </c:pt>
                      <c:pt idx="2946">
                        <c:v>2570236</c:v>
                      </c:pt>
                      <c:pt idx="2947">
                        <c:v>2570236</c:v>
                      </c:pt>
                      <c:pt idx="2948">
                        <c:v>2570236</c:v>
                      </c:pt>
                      <c:pt idx="2949">
                        <c:v>2570360</c:v>
                      </c:pt>
                      <c:pt idx="2950">
                        <c:v>2570360</c:v>
                      </c:pt>
                      <c:pt idx="2951">
                        <c:v>2570360</c:v>
                      </c:pt>
                      <c:pt idx="2952">
                        <c:v>2570236</c:v>
                      </c:pt>
                      <c:pt idx="2953">
                        <c:v>2570236</c:v>
                      </c:pt>
                      <c:pt idx="2954">
                        <c:v>2570236</c:v>
                      </c:pt>
                      <c:pt idx="2955">
                        <c:v>2570236</c:v>
                      </c:pt>
                      <c:pt idx="2956">
                        <c:v>2570236</c:v>
                      </c:pt>
                      <c:pt idx="2957">
                        <c:v>2570236</c:v>
                      </c:pt>
                      <c:pt idx="2958">
                        <c:v>2570112</c:v>
                      </c:pt>
                      <c:pt idx="2959">
                        <c:v>2570112</c:v>
                      </c:pt>
                      <c:pt idx="2960">
                        <c:v>2570112</c:v>
                      </c:pt>
                      <c:pt idx="2961">
                        <c:v>2570112</c:v>
                      </c:pt>
                      <c:pt idx="2962">
                        <c:v>2570112</c:v>
                      </c:pt>
                      <c:pt idx="2963">
                        <c:v>2570112</c:v>
                      </c:pt>
                      <c:pt idx="2964">
                        <c:v>2570112</c:v>
                      </c:pt>
                      <c:pt idx="2965">
                        <c:v>2570112</c:v>
                      </c:pt>
                      <c:pt idx="2966">
                        <c:v>2570112</c:v>
                      </c:pt>
                      <c:pt idx="2967">
                        <c:v>2570112</c:v>
                      </c:pt>
                      <c:pt idx="2968">
                        <c:v>2570112</c:v>
                      </c:pt>
                      <c:pt idx="2969">
                        <c:v>2570112</c:v>
                      </c:pt>
                      <c:pt idx="2970">
                        <c:v>2570112</c:v>
                      </c:pt>
                      <c:pt idx="2971">
                        <c:v>2570112</c:v>
                      </c:pt>
                      <c:pt idx="2972">
                        <c:v>2570112</c:v>
                      </c:pt>
                      <c:pt idx="2973">
                        <c:v>2570112</c:v>
                      </c:pt>
                      <c:pt idx="2974">
                        <c:v>2570112</c:v>
                      </c:pt>
                      <c:pt idx="2975">
                        <c:v>2570112</c:v>
                      </c:pt>
                      <c:pt idx="2976">
                        <c:v>2570112</c:v>
                      </c:pt>
                      <c:pt idx="2977">
                        <c:v>2570112</c:v>
                      </c:pt>
                      <c:pt idx="2978">
                        <c:v>2570112</c:v>
                      </c:pt>
                      <c:pt idx="2979">
                        <c:v>2570112</c:v>
                      </c:pt>
                      <c:pt idx="2980">
                        <c:v>2570112</c:v>
                      </c:pt>
                      <c:pt idx="2981">
                        <c:v>2570112</c:v>
                      </c:pt>
                      <c:pt idx="2982">
                        <c:v>2570112</c:v>
                      </c:pt>
                      <c:pt idx="2983">
                        <c:v>2570112</c:v>
                      </c:pt>
                      <c:pt idx="2984">
                        <c:v>2570112</c:v>
                      </c:pt>
                      <c:pt idx="2985">
                        <c:v>2570112</c:v>
                      </c:pt>
                      <c:pt idx="2986">
                        <c:v>2570112</c:v>
                      </c:pt>
                      <c:pt idx="2987">
                        <c:v>2570112</c:v>
                      </c:pt>
                      <c:pt idx="2988">
                        <c:v>2570112</c:v>
                      </c:pt>
                      <c:pt idx="2989">
                        <c:v>2570112</c:v>
                      </c:pt>
                      <c:pt idx="2990">
                        <c:v>2569988</c:v>
                      </c:pt>
                      <c:pt idx="2991">
                        <c:v>2569988</c:v>
                      </c:pt>
                      <c:pt idx="2992">
                        <c:v>2569988</c:v>
                      </c:pt>
                      <c:pt idx="2993">
                        <c:v>2569988</c:v>
                      </c:pt>
                      <c:pt idx="2994">
                        <c:v>2569988</c:v>
                      </c:pt>
                      <c:pt idx="2995">
                        <c:v>2570112</c:v>
                      </c:pt>
                      <c:pt idx="2996">
                        <c:v>2570112</c:v>
                      </c:pt>
                      <c:pt idx="2997">
                        <c:v>2570112</c:v>
                      </c:pt>
                      <c:pt idx="2998">
                        <c:v>2570112</c:v>
                      </c:pt>
                      <c:pt idx="2999">
                        <c:v>2570112</c:v>
                      </c:pt>
                      <c:pt idx="3000">
                        <c:v>2570112</c:v>
                      </c:pt>
                      <c:pt idx="3001">
                        <c:v>2570112</c:v>
                      </c:pt>
                      <c:pt idx="3002">
                        <c:v>2570112</c:v>
                      </c:pt>
                      <c:pt idx="3003">
                        <c:v>2570112</c:v>
                      </c:pt>
                      <c:pt idx="3004">
                        <c:v>2570112</c:v>
                      </c:pt>
                      <c:pt idx="3005">
                        <c:v>2570112</c:v>
                      </c:pt>
                      <c:pt idx="3006">
                        <c:v>2569988</c:v>
                      </c:pt>
                      <c:pt idx="3007">
                        <c:v>2570112</c:v>
                      </c:pt>
                      <c:pt idx="3008">
                        <c:v>2570112</c:v>
                      </c:pt>
                      <c:pt idx="3009">
                        <c:v>2570112</c:v>
                      </c:pt>
                      <c:pt idx="3010">
                        <c:v>2570112</c:v>
                      </c:pt>
                      <c:pt idx="3011">
                        <c:v>2570112</c:v>
                      </c:pt>
                      <c:pt idx="3012">
                        <c:v>2570112</c:v>
                      </c:pt>
                      <c:pt idx="3013">
                        <c:v>2570112</c:v>
                      </c:pt>
                      <c:pt idx="3014">
                        <c:v>2570112</c:v>
                      </c:pt>
                      <c:pt idx="3015">
                        <c:v>2570112</c:v>
                      </c:pt>
                      <c:pt idx="3016">
                        <c:v>2570112</c:v>
                      </c:pt>
                      <c:pt idx="3017">
                        <c:v>2570112</c:v>
                      </c:pt>
                      <c:pt idx="3018">
                        <c:v>2570236</c:v>
                      </c:pt>
                      <c:pt idx="3019">
                        <c:v>2570236</c:v>
                      </c:pt>
                      <c:pt idx="3020">
                        <c:v>2570236</c:v>
                      </c:pt>
                      <c:pt idx="3021">
                        <c:v>2570236</c:v>
                      </c:pt>
                      <c:pt idx="3022">
                        <c:v>2570236</c:v>
                      </c:pt>
                      <c:pt idx="3023">
                        <c:v>2570236</c:v>
                      </c:pt>
                      <c:pt idx="3024">
                        <c:v>2570236</c:v>
                      </c:pt>
                      <c:pt idx="3025">
                        <c:v>2570236</c:v>
                      </c:pt>
                      <c:pt idx="3026">
                        <c:v>2570236</c:v>
                      </c:pt>
                      <c:pt idx="3027">
                        <c:v>2570236</c:v>
                      </c:pt>
                      <c:pt idx="3028">
                        <c:v>2570236</c:v>
                      </c:pt>
                      <c:pt idx="3029">
                        <c:v>2570236</c:v>
                      </c:pt>
                      <c:pt idx="3030">
                        <c:v>2570360</c:v>
                      </c:pt>
                      <c:pt idx="3031">
                        <c:v>2570360</c:v>
                      </c:pt>
                      <c:pt idx="3032">
                        <c:v>2570360</c:v>
                      </c:pt>
                      <c:pt idx="3033">
                        <c:v>2570236</c:v>
                      </c:pt>
                      <c:pt idx="3034">
                        <c:v>2570236</c:v>
                      </c:pt>
                      <c:pt idx="3035">
                        <c:v>2570236</c:v>
                      </c:pt>
                      <c:pt idx="3036">
                        <c:v>2570236</c:v>
                      </c:pt>
                      <c:pt idx="3037">
                        <c:v>2570236</c:v>
                      </c:pt>
                      <c:pt idx="3038">
                        <c:v>2570236</c:v>
                      </c:pt>
                      <c:pt idx="3039">
                        <c:v>2570236</c:v>
                      </c:pt>
                      <c:pt idx="3040">
                        <c:v>2570236</c:v>
                      </c:pt>
                      <c:pt idx="3041">
                        <c:v>2570360</c:v>
                      </c:pt>
                      <c:pt idx="3042">
                        <c:v>2570360</c:v>
                      </c:pt>
                      <c:pt idx="3043">
                        <c:v>2570360</c:v>
                      </c:pt>
                      <c:pt idx="3044">
                        <c:v>2570360</c:v>
                      </c:pt>
                      <c:pt idx="3045">
                        <c:v>2570360</c:v>
                      </c:pt>
                      <c:pt idx="3046">
                        <c:v>2570360</c:v>
                      </c:pt>
                      <c:pt idx="3047">
                        <c:v>2570360</c:v>
                      </c:pt>
                      <c:pt idx="3048">
                        <c:v>2570484</c:v>
                      </c:pt>
                      <c:pt idx="3049">
                        <c:v>2570484</c:v>
                      </c:pt>
                      <c:pt idx="3050">
                        <c:v>2570484</c:v>
                      </c:pt>
                      <c:pt idx="3051">
                        <c:v>2570484</c:v>
                      </c:pt>
                      <c:pt idx="3052">
                        <c:v>2570360</c:v>
                      </c:pt>
                      <c:pt idx="3053">
                        <c:v>2570360</c:v>
                      </c:pt>
                      <c:pt idx="3054">
                        <c:v>2570360</c:v>
                      </c:pt>
                      <c:pt idx="3055">
                        <c:v>2570360</c:v>
                      </c:pt>
                      <c:pt idx="3056">
                        <c:v>2570360</c:v>
                      </c:pt>
                      <c:pt idx="3057">
                        <c:v>2570360</c:v>
                      </c:pt>
                      <c:pt idx="3058">
                        <c:v>2570360</c:v>
                      </c:pt>
                      <c:pt idx="3059">
                        <c:v>2570360</c:v>
                      </c:pt>
                      <c:pt idx="3060">
                        <c:v>2570360</c:v>
                      </c:pt>
                      <c:pt idx="3061">
                        <c:v>2570360</c:v>
                      </c:pt>
                      <c:pt idx="3062">
                        <c:v>2570360</c:v>
                      </c:pt>
                      <c:pt idx="3063">
                        <c:v>2570360</c:v>
                      </c:pt>
                      <c:pt idx="3064">
                        <c:v>2570360</c:v>
                      </c:pt>
                      <c:pt idx="3065">
                        <c:v>2570360</c:v>
                      </c:pt>
                      <c:pt idx="3066">
                        <c:v>2570360</c:v>
                      </c:pt>
                      <c:pt idx="3067">
                        <c:v>2570360</c:v>
                      </c:pt>
                      <c:pt idx="3068">
                        <c:v>2570360</c:v>
                      </c:pt>
                      <c:pt idx="3069">
                        <c:v>2570360</c:v>
                      </c:pt>
                      <c:pt idx="3070">
                        <c:v>2570360</c:v>
                      </c:pt>
                      <c:pt idx="3071">
                        <c:v>2570360</c:v>
                      </c:pt>
                      <c:pt idx="3072">
                        <c:v>2570360</c:v>
                      </c:pt>
                      <c:pt idx="3073">
                        <c:v>2570360</c:v>
                      </c:pt>
                      <c:pt idx="3074">
                        <c:v>2570360</c:v>
                      </c:pt>
                      <c:pt idx="3075">
                        <c:v>2570360</c:v>
                      </c:pt>
                      <c:pt idx="3076">
                        <c:v>2570360</c:v>
                      </c:pt>
                      <c:pt idx="3077">
                        <c:v>2570360</c:v>
                      </c:pt>
                      <c:pt idx="3078">
                        <c:v>2570360</c:v>
                      </c:pt>
                      <c:pt idx="3079">
                        <c:v>2570360</c:v>
                      </c:pt>
                      <c:pt idx="3080">
                        <c:v>2570360</c:v>
                      </c:pt>
                      <c:pt idx="3081">
                        <c:v>2570360</c:v>
                      </c:pt>
                      <c:pt idx="3082">
                        <c:v>2570360</c:v>
                      </c:pt>
                      <c:pt idx="3083">
                        <c:v>2570360</c:v>
                      </c:pt>
                      <c:pt idx="3084">
                        <c:v>2570360</c:v>
                      </c:pt>
                      <c:pt idx="3085">
                        <c:v>2570484</c:v>
                      </c:pt>
                      <c:pt idx="3086">
                        <c:v>2570484</c:v>
                      </c:pt>
                      <c:pt idx="3087">
                        <c:v>2570484</c:v>
                      </c:pt>
                      <c:pt idx="3088">
                        <c:v>2570484</c:v>
                      </c:pt>
                      <c:pt idx="3089">
                        <c:v>2570484</c:v>
                      </c:pt>
                      <c:pt idx="3090">
                        <c:v>2570484</c:v>
                      </c:pt>
                      <c:pt idx="3091">
                        <c:v>2570484</c:v>
                      </c:pt>
                      <c:pt idx="3092">
                        <c:v>2570484</c:v>
                      </c:pt>
                      <c:pt idx="3093">
                        <c:v>2570484</c:v>
                      </c:pt>
                      <c:pt idx="3094">
                        <c:v>2570484</c:v>
                      </c:pt>
                      <c:pt idx="3095">
                        <c:v>2570484</c:v>
                      </c:pt>
                      <c:pt idx="3096">
                        <c:v>2570360</c:v>
                      </c:pt>
                      <c:pt idx="3097">
                        <c:v>2570360</c:v>
                      </c:pt>
                      <c:pt idx="3098">
                        <c:v>2570360</c:v>
                      </c:pt>
                      <c:pt idx="3099">
                        <c:v>2570360</c:v>
                      </c:pt>
                      <c:pt idx="3100">
                        <c:v>2570360</c:v>
                      </c:pt>
                      <c:pt idx="3101">
                        <c:v>2570484</c:v>
                      </c:pt>
                      <c:pt idx="3102">
                        <c:v>2570484</c:v>
                      </c:pt>
                      <c:pt idx="3103">
                        <c:v>2570484</c:v>
                      </c:pt>
                      <c:pt idx="3104">
                        <c:v>2570608</c:v>
                      </c:pt>
                      <c:pt idx="3105">
                        <c:v>2570608</c:v>
                      </c:pt>
                      <c:pt idx="3106">
                        <c:v>2570608</c:v>
                      </c:pt>
                      <c:pt idx="3107">
                        <c:v>2570608</c:v>
                      </c:pt>
                      <c:pt idx="3108">
                        <c:v>2570608</c:v>
                      </c:pt>
                      <c:pt idx="3109">
                        <c:v>2570608</c:v>
                      </c:pt>
                      <c:pt idx="3110">
                        <c:v>2570608</c:v>
                      </c:pt>
                      <c:pt idx="3111">
                        <c:v>2570608</c:v>
                      </c:pt>
                      <c:pt idx="3112">
                        <c:v>2570608</c:v>
                      </c:pt>
                      <c:pt idx="3113">
                        <c:v>2570608</c:v>
                      </c:pt>
                      <c:pt idx="3114">
                        <c:v>2570484</c:v>
                      </c:pt>
                      <c:pt idx="3115">
                        <c:v>2570484</c:v>
                      </c:pt>
                      <c:pt idx="3116">
                        <c:v>2570484</c:v>
                      </c:pt>
                      <c:pt idx="3117">
                        <c:v>2570484</c:v>
                      </c:pt>
                      <c:pt idx="3118">
                        <c:v>2570484</c:v>
                      </c:pt>
                      <c:pt idx="3119">
                        <c:v>2570484</c:v>
                      </c:pt>
                      <c:pt idx="3120">
                        <c:v>2570484</c:v>
                      </c:pt>
                      <c:pt idx="3121">
                        <c:v>2570484</c:v>
                      </c:pt>
                      <c:pt idx="3122">
                        <c:v>2570484</c:v>
                      </c:pt>
                      <c:pt idx="3123">
                        <c:v>2570484</c:v>
                      </c:pt>
                      <c:pt idx="3124">
                        <c:v>2570484</c:v>
                      </c:pt>
                      <c:pt idx="3125">
                        <c:v>2570484</c:v>
                      </c:pt>
                      <c:pt idx="3126">
                        <c:v>2570484</c:v>
                      </c:pt>
                      <c:pt idx="3127">
                        <c:v>2570484</c:v>
                      </c:pt>
                      <c:pt idx="3128">
                        <c:v>2570484</c:v>
                      </c:pt>
                      <c:pt idx="3129">
                        <c:v>2570484</c:v>
                      </c:pt>
                      <c:pt idx="3130">
                        <c:v>2570484</c:v>
                      </c:pt>
                      <c:pt idx="3131">
                        <c:v>2570484</c:v>
                      </c:pt>
                      <c:pt idx="3132">
                        <c:v>2570484</c:v>
                      </c:pt>
                      <c:pt idx="3133">
                        <c:v>2570484</c:v>
                      </c:pt>
                      <c:pt idx="3134">
                        <c:v>2570484</c:v>
                      </c:pt>
                      <c:pt idx="3135">
                        <c:v>2570484</c:v>
                      </c:pt>
                      <c:pt idx="3136">
                        <c:v>2570484</c:v>
                      </c:pt>
                      <c:pt idx="3137">
                        <c:v>2570484</c:v>
                      </c:pt>
                      <c:pt idx="3138">
                        <c:v>2570360</c:v>
                      </c:pt>
                      <c:pt idx="3139">
                        <c:v>2570360</c:v>
                      </c:pt>
                      <c:pt idx="3140">
                        <c:v>2570360</c:v>
                      </c:pt>
                      <c:pt idx="3141">
                        <c:v>2570360</c:v>
                      </c:pt>
                      <c:pt idx="3142">
                        <c:v>2570360</c:v>
                      </c:pt>
                      <c:pt idx="3143">
                        <c:v>2570484</c:v>
                      </c:pt>
                      <c:pt idx="3144">
                        <c:v>2570484</c:v>
                      </c:pt>
                      <c:pt idx="3145">
                        <c:v>2570360</c:v>
                      </c:pt>
                      <c:pt idx="3146">
                        <c:v>2570484</c:v>
                      </c:pt>
                      <c:pt idx="3147">
                        <c:v>2570484</c:v>
                      </c:pt>
                      <c:pt idx="3148">
                        <c:v>2570360</c:v>
                      </c:pt>
                      <c:pt idx="3149">
                        <c:v>2570484</c:v>
                      </c:pt>
                      <c:pt idx="3150">
                        <c:v>2570484</c:v>
                      </c:pt>
                      <c:pt idx="3151">
                        <c:v>2570484</c:v>
                      </c:pt>
                      <c:pt idx="3152">
                        <c:v>2570484</c:v>
                      </c:pt>
                      <c:pt idx="3153">
                        <c:v>2570484</c:v>
                      </c:pt>
                      <c:pt idx="3154">
                        <c:v>2570484</c:v>
                      </c:pt>
                      <c:pt idx="3155">
                        <c:v>2570484</c:v>
                      </c:pt>
                      <c:pt idx="3156">
                        <c:v>2570484</c:v>
                      </c:pt>
                      <c:pt idx="3157">
                        <c:v>2570484</c:v>
                      </c:pt>
                      <c:pt idx="3158">
                        <c:v>2570484</c:v>
                      </c:pt>
                      <c:pt idx="3159">
                        <c:v>2570484</c:v>
                      </c:pt>
                      <c:pt idx="3160">
                        <c:v>2570484</c:v>
                      </c:pt>
                      <c:pt idx="3161">
                        <c:v>2570484</c:v>
                      </c:pt>
                      <c:pt idx="3162">
                        <c:v>2570484</c:v>
                      </c:pt>
                      <c:pt idx="3163">
                        <c:v>2570484</c:v>
                      </c:pt>
                      <c:pt idx="3164">
                        <c:v>2570484</c:v>
                      </c:pt>
                      <c:pt idx="3165">
                        <c:v>2570484</c:v>
                      </c:pt>
                      <c:pt idx="3166">
                        <c:v>2570484</c:v>
                      </c:pt>
                      <c:pt idx="3167">
                        <c:v>2570484</c:v>
                      </c:pt>
                      <c:pt idx="3168">
                        <c:v>2570484</c:v>
                      </c:pt>
                      <c:pt idx="3169">
                        <c:v>2570484</c:v>
                      </c:pt>
                      <c:pt idx="3170">
                        <c:v>2570484</c:v>
                      </c:pt>
                      <c:pt idx="3171">
                        <c:v>2570484</c:v>
                      </c:pt>
                      <c:pt idx="3172">
                        <c:v>2570484</c:v>
                      </c:pt>
                      <c:pt idx="3173">
                        <c:v>2570484</c:v>
                      </c:pt>
                      <c:pt idx="3174">
                        <c:v>2570484</c:v>
                      </c:pt>
                      <c:pt idx="3175">
                        <c:v>2570484</c:v>
                      </c:pt>
                      <c:pt idx="3176">
                        <c:v>2570484</c:v>
                      </c:pt>
                      <c:pt idx="3177">
                        <c:v>2570484</c:v>
                      </c:pt>
                      <c:pt idx="3178">
                        <c:v>2570484</c:v>
                      </c:pt>
                      <c:pt idx="3179">
                        <c:v>2570484</c:v>
                      </c:pt>
                      <c:pt idx="3180">
                        <c:v>2570484</c:v>
                      </c:pt>
                      <c:pt idx="3181">
                        <c:v>2570484</c:v>
                      </c:pt>
                      <c:pt idx="3182">
                        <c:v>2570484</c:v>
                      </c:pt>
                      <c:pt idx="3183">
                        <c:v>2570484</c:v>
                      </c:pt>
                      <c:pt idx="3184">
                        <c:v>2570608</c:v>
                      </c:pt>
                      <c:pt idx="3185">
                        <c:v>2570608</c:v>
                      </c:pt>
                      <c:pt idx="3186">
                        <c:v>2570608</c:v>
                      </c:pt>
                      <c:pt idx="3187">
                        <c:v>2570608</c:v>
                      </c:pt>
                      <c:pt idx="3188">
                        <c:v>2570608</c:v>
                      </c:pt>
                      <c:pt idx="3189">
                        <c:v>2570608</c:v>
                      </c:pt>
                      <c:pt idx="3190">
                        <c:v>2570608</c:v>
                      </c:pt>
                      <c:pt idx="3191">
                        <c:v>2570608</c:v>
                      </c:pt>
                      <c:pt idx="3192">
                        <c:v>2570608</c:v>
                      </c:pt>
                      <c:pt idx="3193">
                        <c:v>2570608</c:v>
                      </c:pt>
                      <c:pt idx="3194">
                        <c:v>2570608</c:v>
                      </c:pt>
                      <c:pt idx="3195">
                        <c:v>2570608</c:v>
                      </c:pt>
                      <c:pt idx="3196">
                        <c:v>2570608</c:v>
                      </c:pt>
                      <c:pt idx="3197">
                        <c:v>2570608</c:v>
                      </c:pt>
                      <c:pt idx="3198">
                        <c:v>2570608</c:v>
                      </c:pt>
                      <c:pt idx="3199">
                        <c:v>2570484</c:v>
                      </c:pt>
                      <c:pt idx="3200">
                        <c:v>2570484</c:v>
                      </c:pt>
                      <c:pt idx="3201">
                        <c:v>2570484</c:v>
                      </c:pt>
                      <c:pt idx="3202">
                        <c:v>2570484</c:v>
                      </c:pt>
                      <c:pt idx="3203">
                        <c:v>2570484</c:v>
                      </c:pt>
                      <c:pt idx="3204">
                        <c:v>2570484</c:v>
                      </c:pt>
                      <c:pt idx="3205">
                        <c:v>2570484</c:v>
                      </c:pt>
                      <c:pt idx="3206">
                        <c:v>2570484</c:v>
                      </c:pt>
                      <c:pt idx="3207">
                        <c:v>2570484</c:v>
                      </c:pt>
                      <c:pt idx="3208">
                        <c:v>2570484</c:v>
                      </c:pt>
                      <c:pt idx="3209">
                        <c:v>2570484</c:v>
                      </c:pt>
                      <c:pt idx="3210">
                        <c:v>2570484</c:v>
                      </c:pt>
                      <c:pt idx="3211">
                        <c:v>2570484</c:v>
                      </c:pt>
                      <c:pt idx="3212">
                        <c:v>2570484</c:v>
                      </c:pt>
                      <c:pt idx="3213">
                        <c:v>2570484</c:v>
                      </c:pt>
                      <c:pt idx="3214">
                        <c:v>2570484</c:v>
                      </c:pt>
                      <c:pt idx="3215">
                        <c:v>2570484</c:v>
                      </c:pt>
                      <c:pt idx="3216">
                        <c:v>2570484</c:v>
                      </c:pt>
                      <c:pt idx="3217">
                        <c:v>2570484</c:v>
                      </c:pt>
                      <c:pt idx="3218">
                        <c:v>2570484</c:v>
                      </c:pt>
                      <c:pt idx="3219">
                        <c:v>2570484</c:v>
                      </c:pt>
                      <c:pt idx="3220">
                        <c:v>2570484</c:v>
                      </c:pt>
                      <c:pt idx="3221">
                        <c:v>2570484</c:v>
                      </c:pt>
                      <c:pt idx="3222">
                        <c:v>2570484</c:v>
                      </c:pt>
                      <c:pt idx="3223">
                        <c:v>2570484</c:v>
                      </c:pt>
                      <c:pt idx="3224">
                        <c:v>2570484</c:v>
                      </c:pt>
                      <c:pt idx="3225">
                        <c:v>2570484</c:v>
                      </c:pt>
                      <c:pt idx="3226">
                        <c:v>2570484</c:v>
                      </c:pt>
                      <c:pt idx="3227">
                        <c:v>2570484</c:v>
                      </c:pt>
                      <c:pt idx="3228">
                        <c:v>2570484</c:v>
                      </c:pt>
                      <c:pt idx="3229">
                        <c:v>2570484</c:v>
                      </c:pt>
                      <c:pt idx="3230">
                        <c:v>2570484</c:v>
                      </c:pt>
                      <c:pt idx="3231">
                        <c:v>2570484</c:v>
                      </c:pt>
                      <c:pt idx="3232">
                        <c:v>2570732</c:v>
                      </c:pt>
                      <c:pt idx="3233">
                        <c:v>2570732</c:v>
                      </c:pt>
                      <c:pt idx="3234">
                        <c:v>2570732</c:v>
                      </c:pt>
                      <c:pt idx="3235">
                        <c:v>2570856</c:v>
                      </c:pt>
                      <c:pt idx="3236">
                        <c:v>2570856</c:v>
                      </c:pt>
                      <c:pt idx="3237">
                        <c:v>2570856</c:v>
                      </c:pt>
                      <c:pt idx="3238">
                        <c:v>2570856</c:v>
                      </c:pt>
                      <c:pt idx="3239">
                        <c:v>2570856</c:v>
                      </c:pt>
                      <c:pt idx="3240">
                        <c:v>2570856</c:v>
                      </c:pt>
                      <c:pt idx="3241">
                        <c:v>2570856</c:v>
                      </c:pt>
                      <c:pt idx="3242">
                        <c:v>2570856</c:v>
                      </c:pt>
                      <c:pt idx="3243">
                        <c:v>2570856</c:v>
                      </c:pt>
                      <c:pt idx="3244">
                        <c:v>2570856</c:v>
                      </c:pt>
                      <c:pt idx="3245">
                        <c:v>2570856</c:v>
                      </c:pt>
                      <c:pt idx="3246">
                        <c:v>2570856</c:v>
                      </c:pt>
                      <c:pt idx="3247">
                        <c:v>2570856</c:v>
                      </c:pt>
                      <c:pt idx="3248">
                        <c:v>2570856</c:v>
                      </c:pt>
                      <c:pt idx="3249">
                        <c:v>2570856</c:v>
                      </c:pt>
                      <c:pt idx="3250">
                        <c:v>2570856</c:v>
                      </c:pt>
                      <c:pt idx="3251">
                        <c:v>2570856</c:v>
                      </c:pt>
                      <c:pt idx="3252">
                        <c:v>2570856</c:v>
                      </c:pt>
                      <c:pt idx="3253">
                        <c:v>2570856</c:v>
                      </c:pt>
                      <c:pt idx="3254">
                        <c:v>2570856</c:v>
                      </c:pt>
                      <c:pt idx="3255">
                        <c:v>2570856</c:v>
                      </c:pt>
                      <c:pt idx="3256">
                        <c:v>2570856</c:v>
                      </c:pt>
                      <c:pt idx="3257">
                        <c:v>2570856</c:v>
                      </c:pt>
                      <c:pt idx="3258">
                        <c:v>2570856</c:v>
                      </c:pt>
                      <c:pt idx="3259">
                        <c:v>2570856</c:v>
                      </c:pt>
                      <c:pt idx="3260">
                        <c:v>2570856</c:v>
                      </c:pt>
                      <c:pt idx="3261">
                        <c:v>2570856</c:v>
                      </c:pt>
                      <c:pt idx="3262">
                        <c:v>2570856</c:v>
                      </c:pt>
                      <c:pt idx="3263">
                        <c:v>2570856</c:v>
                      </c:pt>
                      <c:pt idx="3264">
                        <c:v>2570856</c:v>
                      </c:pt>
                      <c:pt idx="3265">
                        <c:v>2570856</c:v>
                      </c:pt>
                      <c:pt idx="3266">
                        <c:v>2570856</c:v>
                      </c:pt>
                      <c:pt idx="3267">
                        <c:v>2570856</c:v>
                      </c:pt>
                      <c:pt idx="3268">
                        <c:v>2570856</c:v>
                      </c:pt>
                      <c:pt idx="3269">
                        <c:v>2570856</c:v>
                      </c:pt>
                      <c:pt idx="3270">
                        <c:v>2570856</c:v>
                      </c:pt>
                      <c:pt idx="3271">
                        <c:v>2570856</c:v>
                      </c:pt>
                      <c:pt idx="3272">
                        <c:v>2570856</c:v>
                      </c:pt>
                      <c:pt idx="3273">
                        <c:v>2570856</c:v>
                      </c:pt>
                      <c:pt idx="3274">
                        <c:v>2570856</c:v>
                      </c:pt>
                      <c:pt idx="3275">
                        <c:v>2570856</c:v>
                      </c:pt>
                      <c:pt idx="3276">
                        <c:v>2570856</c:v>
                      </c:pt>
                      <c:pt idx="3277">
                        <c:v>2570856</c:v>
                      </c:pt>
                      <c:pt idx="3278">
                        <c:v>2570856</c:v>
                      </c:pt>
                      <c:pt idx="3279">
                        <c:v>2570856</c:v>
                      </c:pt>
                      <c:pt idx="3280">
                        <c:v>2570856</c:v>
                      </c:pt>
                      <c:pt idx="3281">
                        <c:v>2570856</c:v>
                      </c:pt>
                      <c:pt idx="3282">
                        <c:v>2570856</c:v>
                      </c:pt>
                      <c:pt idx="3283">
                        <c:v>2570856</c:v>
                      </c:pt>
                      <c:pt idx="3284">
                        <c:v>2570856</c:v>
                      </c:pt>
                      <c:pt idx="3285">
                        <c:v>2570856</c:v>
                      </c:pt>
                      <c:pt idx="3286">
                        <c:v>2570856</c:v>
                      </c:pt>
                      <c:pt idx="3287">
                        <c:v>2570856</c:v>
                      </c:pt>
                      <c:pt idx="3288">
                        <c:v>2570856</c:v>
                      </c:pt>
                      <c:pt idx="3289">
                        <c:v>2570856</c:v>
                      </c:pt>
                      <c:pt idx="3290">
                        <c:v>2570856</c:v>
                      </c:pt>
                      <c:pt idx="3291">
                        <c:v>2570856</c:v>
                      </c:pt>
                      <c:pt idx="3292">
                        <c:v>2570856</c:v>
                      </c:pt>
                      <c:pt idx="3293">
                        <c:v>2570856</c:v>
                      </c:pt>
                      <c:pt idx="3294">
                        <c:v>2570856</c:v>
                      </c:pt>
                      <c:pt idx="3295">
                        <c:v>2570856</c:v>
                      </c:pt>
                      <c:pt idx="3296">
                        <c:v>2570856</c:v>
                      </c:pt>
                      <c:pt idx="3297">
                        <c:v>2570856</c:v>
                      </c:pt>
                      <c:pt idx="3298">
                        <c:v>2570856</c:v>
                      </c:pt>
                      <c:pt idx="3299">
                        <c:v>2570856</c:v>
                      </c:pt>
                      <c:pt idx="3300">
                        <c:v>2570856</c:v>
                      </c:pt>
                      <c:pt idx="3301">
                        <c:v>2570856</c:v>
                      </c:pt>
                      <c:pt idx="3302">
                        <c:v>2570856</c:v>
                      </c:pt>
                      <c:pt idx="3303">
                        <c:v>2570856</c:v>
                      </c:pt>
                      <c:pt idx="3304">
                        <c:v>2570856</c:v>
                      </c:pt>
                      <c:pt idx="3305">
                        <c:v>2570856</c:v>
                      </c:pt>
                      <c:pt idx="3306">
                        <c:v>2570856</c:v>
                      </c:pt>
                      <c:pt idx="3307">
                        <c:v>2570856</c:v>
                      </c:pt>
                      <c:pt idx="3308">
                        <c:v>2570856</c:v>
                      </c:pt>
                      <c:pt idx="3309">
                        <c:v>2570856</c:v>
                      </c:pt>
                      <c:pt idx="3310">
                        <c:v>2570856</c:v>
                      </c:pt>
                      <c:pt idx="3311">
                        <c:v>2570856</c:v>
                      </c:pt>
                      <c:pt idx="3312">
                        <c:v>2570856</c:v>
                      </c:pt>
                      <c:pt idx="3313">
                        <c:v>2570856</c:v>
                      </c:pt>
                      <c:pt idx="3314">
                        <c:v>2570856</c:v>
                      </c:pt>
                      <c:pt idx="3315">
                        <c:v>2570608</c:v>
                      </c:pt>
                      <c:pt idx="3316">
                        <c:v>2570608</c:v>
                      </c:pt>
                      <c:pt idx="3317">
                        <c:v>2570608</c:v>
                      </c:pt>
                      <c:pt idx="3318">
                        <c:v>2570608</c:v>
                      </c:pt>
                      <c:pt idx="3319">
                        <c:v>2570608</c:v>
                      </c:pt>
                      <c:pt idx="3320">
                        <c:v>2570608</c:v>
                      </c:pt>
                      <c:pt idx="3321">
                        <c:v>2570608</c:v>
                      </c:pt>
                      <c:pt idx="3322">
                        <c:v>2570608</c:v>
                      </c:pt>
                      <c:pt idx="3323">
                        <c:v>2570608</c:v>
                      </c:pt>
                      <c:pt idx="3324">
                        <c:v>2570608</c:v>
                      </c:pt>
                      <c:pt idx="3325">
                        <c:v>2570608</c:v>
                      </c:pt>
                      <c:pt idx="3326">
                        <c:v>2570608</c:v>
                      </c:pt>
                      <c:pt idx="3327">
                        <c:v>2570608</c:v>
                      </c:pt>
                      <c:pt idx="3328">
                        <c:v>2570608</c:v>
                      </c:pt>
                      <c:pt idx="3329">
                        <c:v>2570608</c:v>
                      </c:pt>
                      <c:pt idx="3330">
                        <c:v>2570608</c:v>
                      </c:pt>
                      <c:pt idx="3331">
                        <c:v>2570608</c:v>
                      </c:pt>
                      <c:pt idx="3332">
                        <c:v>2570608</c:v>
                      </c:pt>
                      <c:pt idx="3333">
                        <c:v>2570608</c:v>
                      </c:pt>
                      <c:pt idx="3334">
                        <c:v>2570608</c:v>
                      </c:pt>
                      <c:pt idx="3335">
                        <c:v>2570608</c:v>
                      </c:pt>
                      <c:pt idx="3336">
                        <c:v>2570608</c:v>
                      </c:pt>
                      <c:pt idx="3337">
                        <c:v>2570608</c:v>
                      </c:pt>
                      <c:pt idx="3338">
                        <c:v>2570608</c:v>
                      </c:pt>
                      <c:pt idx="3339">
                        <c:v>2570608</c:v>
                      </c:pt>
                      <c:pt idx="3340">
                        <c:v>2570608</c:v>
                      </c:pt>
                      <c:pt idx="3341">
                        <c:v>2570608</c:v>
                      </c:pt>
                      <c:pt idx="3342">
                        <c:v>2570608</c:v>
                      </c:pt>
                      <c:pt idx="3343">
                        <c:v>2570608</c:v>
                      </c:pt>
                      <c:pt idx="3344">
                        <c:v>2570608</c:v>
                      </c:pt>
                      <c:pt idx="3345">
                        <c:v>2570608</c:v>
                      </c:pt>
                      <c:pt idx="3346">
                        <c:v>2570484</c:v>
                      </c:pt>
                      <c:pt idx="3347">
                        <c:v>2570484</c:v>
                      </c:pt>
                      <c:pt idx="3348">
                        <c:v>2570484</c:v>
                      </c:pt>
                      <c:pt idx="3349">
                        <c:v>2570484</c:v>
                      </c:pt>
                      <c:pt idx="3350">
                        <c:v>2570484</c:v>
                      </c:pt>
                      <c:pt idx="3351">
                        <c:v>2570484</c:v>
                      </c:pt>
                      <c:pt idx="3352">
                        <c:v>2570484</c:v>
                      </c:pt>
                      <c:pt idx="3353">
                        <c:v>2570484</c:v>
                      </c:pt>
                      <c:pt idx="3354">
                        <c:v>2570484</c:v>
                      </c:pt>
                      <c:pt idx="3355">
                        <c:v>2570484</c:v>
                      </c:pt>
                      <c:pt idx="3356">
                        <c:v>2570484</c:v>
                      </c:pt>
                      <c:pt idx="3357">
                        <c:v>2570484</c:v>
                      </c:pt>
                      <c:pt idx="3358">
                        <c:v>2570484</c:v>
                      </c:pt>
                      <c:pt idx="3359">
                        <c:v>2570484</c:v>
                      </c:pt>
                      <c:pt idx="3360">
                        <c:v>2570484</c:v>
                      </c:pt>
                      <c:pt idx="3361">
                        <c:v>2570484</c:v>
                      </c:pt>
                      <c:pt idx="3362">
                        <c:v>2570484</c:v>
                      </c:pt>
                      <c:pt idx="3363">
                        <c:v>2570484</c:v>
                      </c:pt>
                      <c:pt idx="3364">
                        <c:v>2570484</c:v>
                      </c:pt>
                      <c:pt idx="3365">
                        <c:v>2570484</c:v>
                      </c:pt>
                      <c:pt idx="3366">
                        <c:v>2570484</c:v>
                      </c:pt>
                      <c:pt idx="3367">
                        <c:v>2570484</c:v>
                      </c:pt>
                      <c:pt idx="3368">
                        <c:v>2570608</c:v>
                      </c:pt>
                      <c:pt idx="3369">
                        <c:v>2570608</c:v>
                      </c:pt>
                      <c:pt idx="3370">
                        <c:v>2570608</c:v>
                      </c:pt>
                      <c:pt idx="3371">
                        <c:v>2570608</c:v>
                      </c:pt>
                      <c:pt idx="3372">
                        <c:v>2570608</c:v>
                      </c:pt>
                      <c:pt idx="3373">
                        <c:v>2570608</c:v>
                      </c:pt>
                      <c:pt idx="3374">
                        <c:v>2570608</c:v>
                      </c:pt>
                      <c:pt idx="3375">
                        <c:v>2570608</c:v>
                      </c:pt>
                      <c:pt idx="3376">
                        <c:v>2570608</c:v>
                      </c:pt>
                      <c:pt idx="3377">
                        <c:v>2570608</c:v>
                      </c:pt>
                      <c:pt idx="3378">
                        <c:v>2570608</c:v>
                      </c:pt>
                      <c:pt idx="3379">
                        <c:v>2570608</c:v>
                      </c:pt>
                      <c:pt idx="3380">
                        <c:v>2570608</c:v>
                      </c:pt>
                      <c:pt idx="3381">
                        <c:v>2570608</c:v>
                      </c:pt>
                      <c:pt idx="3382">
                        <c:v>2570608</c:v>
                      </c:pt>
                      <c:pt idx="3383">
                        <c:v>2570608</c:v>
                      </c:pt>
                      <c:pt idx="3384">
                        <c:v>2570608</c:v>
                      </c:pt>
                      <c:pt idx="3385">
                        <c:v>2570608</c:v>
                      </c:pt>
                      <c:pt idx="3386">
                        <c:v>2570608</c:v>
                      </c:pt>
                      <c:pt idx="3387">
                        <c:v>2570608</c:v>
                      </c:pt>
                      <c:pt idx="3388">
                        <c:v>2570608</c:v>
                      </c:pt>
                      <c:pt idx="3389">
                        <c:v>2570608</c:v>
                      </c:pt>
                      <c:pt idx="3390">
                        <c:v>2570608</c:v>
                      </c:pt>
                      <c:pt idx="3391">
                        <c:v>2570608</c:v>
                      </c:pt>
                      <c:pt idx="3392">
                        <c:v>2570608</c:v>
                      </c:pt>
                      <c:pt idx="3393">
                        <c:v>2570608</c:v>
                      </c:pt>
                      <c:pt idx="3394">
                        <c:v>2570608</c:v>
                      </c:pt>
                      <c:pt idx="3395">
                        <c:v>2570608</c:v>
                      </c:pt>
                      <c:pt idx="3396">
                        <c:v>2570484</c:v>
                      </c:pt>
                      <c:pt idx="3397">
                        <c:v>2570484</c:v>
                      </c:pt>
                      <c:pt idx="3398">
                        <c:v>2570484</c:v>
                      </c:pt>
                      <c:pt idx="3399">
                        <c:v>2570484</c:v>
                      </c:pt>
                      <c:pt idx="3400">
                        <c:v>2570484</c:v>
                      </c:pt>
                      <c:pt idx="3401">
                        <c:v>2570484</c:v>
                      </c:pt>
                      <c:pt idx="3402">
                        <c:v>2570484</c:v>
                      </c:pt>
                      <c:pt idx="3403">
                        <c:v>2570484</c:v>
                      </c:pt>
                      <c:pt idx="3404">
                        <c:v>2570484</c:v>
                      </c:pt>
                      <c:pt idx="3405">
                        <c:v>2570484</c:v>
                      </c:pt>
                      <c:pt idx="3406">
                        <c:v>2570484</c:v>
                      </c:pt>
                      <c:pt idx="3407">
                        <c:v>2570484</c:v>
                      </c:pt>
                      <c:pt idx="3408">
                        <c:v>2570484</c:v>
                      </c:pt>
                      <c:pt idx="3409">
                        <c:v>2570484</c:v>
                      </c:pt>
                      <c:pt idx="3410">
                        <c:v>2570360</c:v>
                      </c:pt>
                      <c:pt idx="3411">
                        <c:v>2570360</c:v>
                      </c:pt>
                      <c:pt idx="3412">
                        <c:v>2570360</c:v>
                      </c:pt>
                      <c:pt idx="3413">
                        <c:v>2570360</c:v>
                      </c:pt>
                      <c:pt idx="3414">
                        <c:v>2570360</c:v>
                      </c:pt>
                      <c:pt idx="3415">
                        <c:v>2570360</c:v>
                      </c:pt>
                      <c:pt idx="3416">
                        <c:v>2570360</c:v>
                      </c:pt>
                      <c:pt idx="3417">
                        <c:v>2570484</c:v>
                      </c:pt>
                      <c:pt idx="3418">
                        <c:v>2570484</c:v>
                      </c:pt>
                      <c:pt idx="3419">
                        <c:v>2570484</c:v>
                      </c:pt>
                      <c:pt idx="3420">
                        <c:v>2570484</c:v>
                      </c:pt>
                      <c:pt idx="3421">
                        <c:v>2570484</c:v>
                      </c:pt>
                      <c:pt idx="3422">
                        <c:v>2570484</c:v>
                      </c:pt>
                      <c:pt idx="3423">
                        <c:v>2570484</c:v>
                      </c:pt>
                      <c:pt idx="3424">
                        <c:v>2570484</c:v>
                      </c:pt>
                      <c:pt idx="3425">
                        <c:v>2570484</c:v>
                      </c:pt>
                      <c:pt idx="3426">
                        <c:v>2570484</c:v>
                      </c:pt>
                      <c:pt idx="3427">
                        <c:v>2570484</c:v>
                      </c:pt>
                      <c:pt idx="3428">
                        <c:v>2570360</c:v>
                      </c:pt>
                      <c:pt idx="3429">
                        <c:v>2570360</c:v>
                      </c:pt>
                      <c:pt idx="3430">
                        <c:v>2570360</c:v>
                      </c:pt>
                      <c:pt idx="3431">
                        <c:v>2570360</c:v>
                      </c:pt>
                      <c:pt idx="3432">
                        <c:v>2570360</c:v>
                      </c:pt>
                      <c:pt idx="3433">
                        <c:v>2570360</c:v>
                      </c:pt>
                      <c:pt idx="3434">
                        <c:v>2570236</c:v>
                      </c:pt>
                      <c:pt idx="3435">
                        <c:v>2570236</c:v>
                      </c:pt>
                      <c:pt idx="3436">
                        <c:v>2570236</c:v>
                      </c:pt>
                      <c:pt idx="3437">
                        <c:v>2570236</c:v>
                      </c:pt>
                      <c:pt idx="3438">
                        <c:v>2570236</c:v>
                      </c:pt>
                      <c:pt idx="3439">
                        <c:v>2570236</c:v>
                      </c:pt>
                      <c:pt idx="3440">
                        <c:v>2570236</c:v>
                      </c:pt>
                      <c:pt idx="3441">
                        <c:v>2570236</c:v>
                      </c:pt>
                      <c:pt idx="3442">
                        <c:v>2570236</c:v>
                      </c:pt>
                      <c:pt idx="3443">
                        <c:v>2570236</c:v>
                      </c:pt>
                      <c:pt idx="3444">
                        <c:v>2570236</c:v>
                      </c:pt>
                      <c:pt idx="3445">
                        <c:v>2570236</c:v>
                      </c:pt>
                      <c:pt idx="3446">
                        <c:v>2570236</c:v>
                      </c:pt>
                      <c:pt idx="3447">
                        <c:v>2570236</c:v>
                      </c:pt>
                      <c:pt idx="3448">
                        <c:v>2570236</c:v>
                      </c:pt>
                      <c:pt idx="3449">
                        <c:v>2570236</c:v>
                      </c:pt>
                      <c:pt idx="3450">
                        <c:v>2570236</c:v>
                      </c:pt>
                      <c:pt idx="3451">
                        <c:v>2570236</c:v>
                      </c:pt>
                      <c:pt idx="3452">
                        <c:v>2570236</c:v>
                      </c:pt>
                      <c:pt idx="3453">
                        <c:v>2570236</c:v>
                      </c:pt>
                      <c:pt idx="3454">
                        <c:v>2570236</c:v>
                      </c:pt>
                      <c:pt idx="3455">
                        <c:v>2570236</c:v>
                      </c:pt>
                      <c:pt idx="3456">
                        <c:v>2570236</c:v>
                      </c:pt>
                      <c:pt idx="3457">
                        <c:v>2570236</c:v>
                      </c:pt>
                      <c:pt idx="3458">
                        <c:v>2570236</c:v>
                      </c:pt>
                      <c:pt idx="3459">
                        <c:v>2570236</c:v>
                      </c:pt>
                      <c:pt idx="3460">
                        <c:v>2570236</c:v>
                      </c:pt>
                      <c:pt idx="3461">
                        <c:v>2570236</c:v>
                      </c:pt>
                      <c:pt idx="3462">
                        <c:v>2570236</c:v>
                      </c:pt>
                      <c:pt idx="3463">
                        <c:v>2570236</c:v>
                      </c:pt>
                      <c:pt idx="3464">
                        <c:v>2570236</c:v>
                      </c:pt>
                      <c:pt idx="3465">
                        <c:v>2570236</c:v>
                      </c:pt>
                      <c:pt idx="3466">
                        <c:v>2570236</c:v>
                      </c:pt>
                      <c:pt idx="3467">
                        <c:v>2570236</c:v>
                      </c:pt>
                      <c:pt idx="3468">
                        <c:v>2570236</c:v>
                      </c:pt>
                      <c:pt idx="3469">
                        <c:v>2570236</c:v>
                      </c:pt>
                      <c:pt idx="3470">
                        <c:v>2570236</c:v>
                      </c:pt>
                      <c:pt idx="3471">
                        <c:v>2570360</c:v>
                      </c:pt>
                      <c:pt idx="3472">
                        <c:v>2570236</c:v>
                      </c:pt>
                      <c:pt idx="3473">
                        <c:v>2570236</c:v>
                      </c:pt>
                      <c:pt idx="3474">
                        <c:v>2570236</c:v>
                      </c:pt>
                      <c:pt idx="3475">
                        <c:v>2570236</c:v>
                      </c:pt>
                      <c:pt idx="3476">
                        <c:v>2570236</c:v>
                      </c:pt>
                      <c:pt idx="3477">
                        <c:v>2570236</c:v>
                      </c:pt>
                      <c:pt idx="3478">
                        <c:v>2570112</c:v>
                      </c:pt>
                      <c:pt idx="3479">
                        <c:v>2570112</c:v>
                      </c:pt>
                      <c:pt idx="3480">
                        <c:v>2570112</c:v>
                      </c:pt>
                      <c:pt idx="3481">
                        <c:v>2570112</c:v>
                      </c:pt>
                      <c:pt idx="3482">
                        <c:v>2570112</c:v>
                      </c:pt>
                      <c:pt idx="3483">
                        <c:v>2570112</c:v>
                      </c:pt>
                      <c:pt idx="3484">
                        <c:v>2570112</c:v>
                      </c:pt>
                      <c:pt idx="3485">
                        <c:v>2570112</c:v>
                      </c:pt>
                      <c:pt idx="3486">
                        <c:v>2570112</c:v>
                      </c:pt>
                      <c:pt idx="3487">
                        <c:v>2570112</c:v>
                      </c:pt>
                      <c:pt idx="3488">
                        <c:v>2570112</c:v>
                      </c:pt>
                      <c:pt idx="3489">
                        <c:v>2570112</c:v>
                      </c:pt>
                      <c:pt idx="3490">
                        <c:v>2570112</c:v>
                      </c:pt>
                      <c:pt idx="3491">
                        <c:v>2570112</c:v>
                      </c:pt>
                      <c:pt idx="3492">
                        <c:v>2570112</c:v>
                      </c:pt>
                      <c:pt idx="3493">
                        <c:v>2570112</c:v>
                      </c:pt>
                      <c:pt idx="3494">
                        <c:v>2570112</c:v>
                      </c:pt>
                      <c:pt idx="3495">
                        <c:v>2570112</c:v>
                      </c:pt>
                      <c:pt idx="3496">
                        <c:v>2570112</c:v>
                      </c:pt>
                      <c:pt idx="3497">
                        <c:v>2570112</c:v>
                      </c:pt>
                      <c:pt idx="3498">
                        <c:v>2570112</c:v>
                      </c:pt>
                      <c:pt idx="3499">
                        <c:v>2570112</c:v>
                      </c:pt>
                      <c:pt idx="3500">
                        <c:v>2570112</c:v>
                      </c:pt>
                      <c:pt idx="3501">
                        <c:v>2570112</c:v>
                      </c:pt>
                      <c:pt idx="3502">
                        <c:v>2570112</c:v>
                      </c:pt>
                      <c:pt idx="3503">
                        <c:v>2570112</c:v>
                      </c:pt>
                      <c:pt idx="3504">
                        <c:v>2570112</c:v>
                      </c:pt>
                      <c:pt idx="3505">
                        <c:v>2570112</c:v>
                      </c:pt>
                      <c:pt idx="3506">
                        <c:v>2570112</c:v>
                      </c:pt>
                      <c:pt idx="3507">
                        <c:v>2570236</c:v>
                      </c:pt>
                      <c:pt idx="3508">
                        <c:v>2570236</c:v>
                      </c:pt>
                      <c:pt idx="3509">
                        <c:v>2570236</c:v>
                      </c:pt>
                      <c:pt idx="3510">
                        <c:v>2570236</c:v>
                      </c:pt>
                      <c:pt idx="3511">
                        <c:v>2570236</c:v>
                      </c:pt>
                      <c:pt idx="3512">
                        <c:v>2570236</c:v>
                      </c:pt>
                      <c:pt idx="3513">
                        <c:v>2570236</c:v>
                      </c:pt>
                      <c:pt idx="3514">
                        <c:v>2570236</c:v>
                      </c:pt>
                      <c:pt idx="3515">
                        <c:v>2570236</c:v>
                      </c:pt>
                      <c:pt idx="3516">
                        <c:v>2570112</c:v>
                      </c:pt>
                      <c:pt idx="3517">
                        <c:v>2570112</c:v>
                      </c:pt>
                      <c:pt idx="3518">
                        <c:v>2570112</c:v>
                      </c:pt>
                      <c:pt idx="3519">
                        <c:v>2570112</c:v>
                      </c:pt>
                      <c:pt idx="3520">
                        <c:v>2570112</c:v>
                      </c:pt>
                      <c:pt idx="3521">
                        <c:v>2570112</c:v>
                      </c:pt>
                      <c:pt idx="3522">
                        <c:v>2570112</c:v>
                      </c:pt>
                      <c:pt idx="3523">
                        <c:v>2570112</c:v>
                      </c:pt>
                      <c:pt idx="3524">
                        <c:v>2570112</c:v>
                      </c:pt>
                      <c:pt idx="3525">
                        <c:v>2570112</c:v>
                      </c:pt>
                      <c:pt idx="3526">
                        <c:v>2570112</c:v>
                      </c:pt>
                      <c:pt idx="3527">
                        <c:v>2570112</c:v>
                      </c:pt>
                      <c:pt idx="3528">
                        <c:v>2570112</c:v>
                      </c:pt>
                      <c:pt idx="3529">
                        <c:v>2570112</c:v>
                      </c:pt>
                      <c:pt idx="3530">
                        <c:v>2570112</c:v>
                      </c:pt>
                      <c:pt idx="3531">
                        <c:v>2570112</c:v>
                      </c:pt>
                      <c:pt idx="3532">
                        <c:v>2570112</c:v>
                      </c:pt>
                      <c:pt idx="3533">
                        <c:v>2570112</c:v>
                      </c:pt>
                      <c:pt idx="3534">
                        <c:v>2570112</c:v>
                      </c:pt>
                      <c:pt idx="3535">
                        <c:v>2570112</c:v>
                      </c:pt>
                      <c:pt idx="3536">
                        <c:v>2570112</c:v>
                      </c:pt>
                      <c:pt idx="3537">
                        <c:v>2570112</c:v>
                      </c:pt>
                      <c:pt idx="3538">
                        <c:v>2570112</c:v>
                      </c:pt>
                      <c:pt idx="3539">
                        <c:v>2570112</c:v>
                      </c:pt>
                      <c:pt idx="3540">
                        <c:v>2570112</c:v>
                      </c:pt>
                      <c:pt idx="3541">
                        <c:v>2570112</c:v>
                      </c:pt>
                      <c:pt idx="3542">
                        <c:v>2570112</c:v>
                      </c:pt>
                      <c:pt idx="3543">
                        <c:v>2570112</c:v>
                      </c:pt>
                      <c:pt idx="3544">
                        <c:v>2570112</c:v>
                      </c:pt>
                      <c:pt idx="3545">
                        <c:v>2570112</c:v>
                      </c:pt>
                      <c:pt idx="3546">
                        <c:v>2570112</c:v>
                      </c:pt>
                      <c:pt idx="3547">
                        <c:v>2570112</c:v>
                      </c:pt>
                      <c:pt idx="3548">
                        <c:v>2569864</c:v>
                      </c:pt>
                      <c:pt idx="3549">
                        <c:v>2569864</c:v>
                      </c:pt>
                      <c:pt idx="3550">
                        <c:v>2569864</c:v>
                      </c:pt>
                      <c:pt idx="3551">
                        <c:v>2569864</c:v>
                      </c:pt>
                      <c:pt idx="3552">
                        <c:v>2569864</c:v>
                      </c:pt>
                      <c:pt idx="3553">
                        <c:v>2569864</c:v>
                      </c:pt>
                      <c:pt idx="3554">
                        <c:v>2569864</c:v>
                      </c:pt>
                      <c:pt idx="3555">
                        <c:v>2569864</c:v>
                      </c:pt>
                      <c:pt idx="3556">
                        <c:v>2569864</c:v>
                      </c:pt>
                      <c:pt idx="3557">
                        <c:v>2569864</c:v>
                      </c:pt>
                      <c:pt idx="3558">
                        <c:v>2569864</c:v>
                      </c:pt>
                      <c:pt idx="3559">
                        <c:v>2569864</c:v>
                      </c:pt>
                      <c:pt idx="3560">
                        <c:v>2569864</c:v>
                      </c:pt>
                      <c:pt idx="3561">
                        <c:v>2569864</c:v>
                      </c:pt>
                      <c:pt idx="3562">
                        <c:v>2569864</c:v>
                      </c:pt>
                      <c:pt idx="3563">
                        <c:v>2569864</c:v>
                      </c:pt>
                      <c:pt idx="3564">
                        <c:v>2569864</c:v>
                      </c:pt>
                      <c:pt idx="3565">
                        <c:v>2569864</c:v>
                      </c:pt>
                      <c:pt idx="3566">
                        <c:v>2569864</c:v>
                      </c:pt>
                      <c:pt idx="3567">
                        <c:v>2569864</c:v>
                      </c:pt>
                      <c:pt idx="3568">
                        <c:v>2569864</c:v>
                      </c:pt>
                      <c:pt idx="3569">
                        <c:v>2569864</c:v>
                      </c:pt>
                      <c:pt idx="3570">
                        <c:v>2569864</c:v>
                      </c:pt>
                      <c:pt idx="3571">
                        <c:v>2569864</c:v>
                      </c:pt>
                      <c:pt idx="3572">
                        <c:v>2569864</c:v>
                      </c:pt>
                      <c:pt idx="3573">
                        <c:v>2569864</c:v>
                      </c:pt>
                      <c:pt idx="3574">
                        <c:v>2569864</c:v>
                      </c:pt>
                      <c:pt idx="3575">
                        <c:v>2569864</c:v>
                      </c:pt>
                      <c:pt idx="3576">
                        <c:v>2569864</c:v>
                      </c:pt>
                      <c:pt idx="3577">
                        <c:v>2569864</c:v>
                      </c:pt>
                      <c:pt idx="3578">
                        <c:v>2569864</c:v>
                      </c:pt>
                      <c:pt idx="3579">
                        <c:v>2569740</c:v>
                      </c:pt>
                      <c:pt idx="3580">
                        <c:v>2569740</c:v>
                      </c:pt>
                      <c:pt idx="3581">
                        <c:v>2569740</c:v>
                      </c:pt>
                      <c:pt idx="3582">
                        <c:v>2569740</c:v>
                      </c:pt>
                      <c:pt idx="3583">
                        <c:v>2569740</c:v>
                      </c:pt>
                      <c:pt idx="3584">
                        <c:v>2569740</c:v>
                      </c:pt>
                      <c:pt idx="3585">
                        <c:v>2569740</c:v>
                      </c:pt>
                      <c:pt idx="3586">
                        <c:v>2569740</c:v>
                      </c:pt>
                      <c:pt idx="3587">
                        <c:v>2569740</c:v>
                      </c:pt>
                      <c:pt idx="3588">
                        <c:v>2569740</c:v>
                      </c:pt>
                      <c:pt idx="3589">
                        <c:v>2569740</c:v>
                      </c:pt>
                      <c:pt idx="3590">
                        <c:v>2569740</c:v>
                      </c:pt>
                      <c:pt idx="3591">
                        <c:v>2569864</c:v>
                      </c:pt>
                      <c:pt idx="3592">
                        <c:v>2569864</c:v>
                      </c:pt>
                      <c:pt idx="3593">
                        <c:v>2569864</c:v>
                      </c:pt>
                      <c:pt idx="3594">
                        <c:v>2569864</c:v>
                      </c:pt>
                      <c:pt idx="3595">
                        <c:v>2569864</c:v>
                      </c:pt>
                      <c:pt idx="3596">
                        <c:v>2569864</c:v>
                      </c:pt>
                      <c:pt idx="3597">
                        <c:v>2569864</c:v>
                      </c:pt>
                      <c:pt idx="3598">
                        <c:v>2569864</c:v>
                      </c:pt>
                      <c:pt idx="3599">
                        <c:v>2569864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E8-4A55-A0FC-DCA3DF83B5DF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3. Comportamiento del uso y capacidad de 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  <c:extLst xmlns:c15="http://schemas.microsoft.com/office/drawing/2012/chart"/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F2-4FAC-8D62-91185C58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Worksheet!$C$1</c15:sqref>
                        </c15:formulaRef>
                      </c:ext>
                    </c:extLst>
                    <c:strCache>
                      <c:ptCount val="1"/>
                      <c:pt idx="0">
                        <c:v>Capacidad utilizada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Worksheet!$C$2:$C$3601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629304</c:v>
                      </c:pt>
                      <c:pt idx="1">
                        <c:v>629304</c:v>
                      </c:pt>
                      <c:pt idx="2">
                        <c:v>631156</c:v>
                      </c:pt>
                      <c:pt idx="3">
                        <c:v>631156</c:v>
                      </c:pt>
                      <c:pt idx="4">
                        <c:v>631156</c:v>
                      </c:pt>
                      <c:pt idx="5">
                        <c:v>631152</c:v>
                      </c:pt>
                      <c:pt idx="6">
                        <c:v>631152</c:v>
                      </c:pt>
                      <c:pt idx="7">
                        <c:v>632304</c:v>
                      </c:pt>
                      <c:pt idx="8">
                        <c:v>632168</c:v>
                      </c:pt>
                      <c:pt idx="9">
                        <c:v>632160</c:v>
                      </c:pt>
                      <c:pt idx="10">
                        <c:v>632160</c:v>
                      </c:pt>
                      <c:pt idx="11">
                        <c:v>632160</c:v>
                      </c:pt>
                      <c:pt idx="12">
                        <c:v>632160</c:v>
                      </c:pt>
                      <c:pt idx="13">
                        <c:v>632160</c:v>
                      </c:pt>
                      <c:pt idx="14">
                        <c:v>632156</c:v>
                      </c:pt>
                      <c:pt idx="15">
                        <c:v>632156</c:v>
                      </c:pt>
                      <c:pt idx="16">
                        <c:v>632156</c:v>
                      </c:pt>
                      <c:pt idx="17">
                        <c:v>632156</c:v>
                      </c:pt>
                      <c:pt idx="18">
                        <c:v>632156</c:v>
                      </c:pt>
                      <c:pt idx="19">
                        <c:v>632156</c:v>
                      </c:pt>
                      <c:pt idx="20">
                        <c:v>632156</c:v>
                      </c:pt>
                      <c:pt idx="21">
                        <c:v>627316</c:v>
                      </c:pt>
                      <c:pt idx="22">
                        <c:v>627316</c:v>
                      </c:pt>
                      <c:pt idx="23">
                        <c:v>627316</c:v>
                      </c:pt>
                      <c:pt idx="24">
                        <c:v>627316</c:v>
                      </c:pt>
                      <c:pt idx="25">
                        <c:v>627316</c:v>
                      </c:pt>
                      <c:pt idx="26">
                        <c:v>627316</c:v>
                      </c:pt>
                      <c:pt idx="27">
                        <c:v>627316</c:v>
                      </c:pt>
                      <c:pt idx="28">
                        <c:v>627316</c:v>
                      </c:pt>
                      <c:pt idx="29">
                        <c:v>627440</c:v>
                      </c:pt>
                      <c:pt idx="30">
                        <c:v>627440</c:v>
                      </c:pt>
                      <c:pt idx="31">
                        <c:v>627440</c:v>
                      </c:pt>
                      <c:pt idx="32">
                        <c:v>627440</c:v>
                      </c:pt>
                      <c:pt idx="33">
                        <c:v>627564</c:v>
                      </c:pt>
                      <c:pt idx="34">
                        <c:v>627564</c:v>
                      </c:pt>
                      <c:pt idx="35">
                        <c:v>627564</c:v>
                      </c:pt>
                      <c:pt idx="36">
                        <c:v>627564</c:v>
                      </c:pt>
                      <c:pt idx="37">
                        <c:v>627564</c:v>
                      </c:pt>
                      <c:pt idx="38">
                        <c:v>627552</c:v>
                      </c:pt>
                      <c:pt idx="39">
                        <c:v>627552</c:v>
                      </c:pt>
                      <c:pt idx="40">
                        <c:v>627552</c:v>
                      </c:pt>
                      <c:pt idx="41">
                        <c:v>627552</c:v>
                      </c:pt>
                      <c:pt idx="42">
                        <c:v>627552</c:v>
                      </c:pt>
                      <c:pt idx="43">
                        <c:v>627552</c:v>
                      </c:pt>
                      <c:pt idx="44">
                        <c:v>627676</c:v>
                      </c:pt>
                      <c:pt idx="45">
                        <c:v>627676</c:v>
                      </c:pt>
                      <c:pt idx="46">
                        <c:v>627676</c:v>
                      </c:pt>
                      <c:pt idx="47">
                        <c:v>627676</c:v>
                      </c:pt>
                      <c:pt idx="48">
                        <c:v>627676</c:v>
                      </c:pt>
                      <c:pt idx="49">
                        <c:v>627668</c:v>
                      </c:pt>
                      <c:pt idx="50">
                        <c:v>627668</c:v>
                      </c:pt>
                      <c:pt idx="51">
                        <c:v>627668</c:v>
                      </c:pt>
                      <c:pt idx="52">
                        <c:v>627668</c:v>
                      </c:pt>
                      <c:pt idx="53">
                        <c:v>627668</c:v>
                      </c:pt>
                      <c:pt idx="54">
                        <c:v>627668</c:v>
                      </c:pt>
                      <c:pt idx="55">
                        <c:v>627544</c:v>
                      </c:pt>
                      <c:pt idx="56">
                        <c:v>627544</c:v>
                      </c:pt>
                      <c:pt idx="57">
                        <c:v>627544</c:v>
                      </c:pt>
                      <c:pt idx="58">
                        <c:v>627544</c:v>
                      </c:pt>
                      <c:pt idx="59">
                        <c:v>627668</c:v>
                      </c:pt>
                      <c:pt idx="60">
                        <c:v>627668</c:v>
                      </c:pt>
                      <c:pt idx="61">
                        <c:v>627668</c:v>
                      </c:pt>
                      <c:pt idx="62">
                        <c:v>627668</c:v>
                      </c:pt>
                      <c:pt idx="63">
                        <c:v>627660</c:v>
                      </c:pt>
                      <c:pt idx="64">
                        <c:v>627660</c:v>
                      </c:pt>
                      <c:pt idx="65">
                        <c:v>627660</c:v>
                      </c:pt>
                      <c:pt idx="66">
                        <c:v>627660</c:v>
                      </c:pt>
                      <c:pt idx="67">
                        <c:v>627660</c:v>
                      </c:pt>
                      <c:pt idx="68">
                        <c:v>627536</c:v>
                      </c:pt>
                      <c:pt idx="69">
                        <c:v>627536</c:v>
                      </c:pt>
                      <c:pt idx="70">
                        <c:v>627536</c:v>
                      </c:pt>
                      <c:pt idx="71">
                        <c:v>627536</c:v>
                      </c:pt>
                      <c:pt idx="72">
                        <c:v>627536</c:v>
                      </c:pt>
                      <c:pt idx="73">
                        <c:v>627536</c:v>
                      </c:pt>
                      <c:pt idx="74">
                        <c:v>627536</c:v>
                      </c:pt>
                      <c:pt idx="75">
                        <c:v>627536</c:v>
                      </c:pt>
                      <c:pt idx="76">
                        <c:v>627536</c:v>
                      </c:pt>
                      <c:pt idx="77">
                        <c:v>627536</c:v>
                      </c:pt>
                      <c:pt idx="78">
                        <c:v>627536</c:v>
                      </c:pt>
                      <c:pt idx="79">
                        <c:v>627536</c:v>
                      </c:pt>
                      <c:pt idx="80">
                        <c:v>627520</c:v>
                      </c:pt>
                      <c:pt idx="81">
                        <c:v>627520</c:v>
                      </c:pt>
                      <c:pt idx="82">
                        <c:v>627520</c:v>
                      </c:pt>
                      <c:pt idx="83">
                        <c:v>627520</c:v>
                      </c:pt>
                      <c:pt idx="84">
                        <c:v>627520</c:v>
                      </c:pt>
                      <c:pt idx="85">
                        <c:v>627520</c:v>
                      </c:pt>
                      <c:pt idx="86">
                        <c:v>627520</c:v>
                      </c:pt>
                      <c:pt idx="87">
                        <c:v>627512</c:v>
                      </c:pt>
                      <c:pt idx="88">
                        <c:v>627512</c:v>
                      </c:pt>
                      <c:pt idx="89">
                        <c:v>627512</c:v>
                      </c:pt>
                      <c:pt idx="90">
                        <c:v>627512</c:v>
                      </c:pt>
                      <c:pt idx="91">
                        <c:v>627512</c:v>
                      </c:pt>
                      <c:pt idx="92">
                        <c:v>627512</c:v>
                      </c:pt>
                      <c:pt idx="93">
                        <c:v>627512</c:v>
                      </c:pt>
                      <c:pt idx="94">
                        <c:v>627512</c:v>
                      </c:pt>
                      <c:pt idx="95">
                        <c:v>627512</c:v>
                      </c:pt>
                      <c:pt idx="96">
                        <c:v>627512</c:v>
                      </c:pt>
                      <c:pt idx="97">
                        <c:v>627512</c:v>
                      </c:pt>
                      <c:pt idx="98">
                        <c:v>627512</c:v>
                      </c:pt>
                      <c:pt idx="99">
                        <c:v>627512</c:v>
                      </c:pt>
                      <c:pt idx="100">
                        <c:v>627512</c:v>
                      </c:pt>
                      <c:pt idx="101">
                        <c:v>627512</c:v>
                      </c:pt>
                      <c:pt idx="102">
                        <c:v>627512</c:v>
                      </c:pt>
                      <c:pt idx="103">
                        <c:v>627512</c:v>
                      </c:pt>
                      <c:pt idx="104">
                        <c:v>627512</c:v>
                      </c:pt>
                      <c:pt idx="105">
                        <c:v>627636</c:v>
                      </c:pt>
                      <c:pt idx="106">
                        <c:v>627636</c:v>
                      </c:pt>
                      <c:pt idx="107">
                        <c:v>627636</c:v>
                      </c:pt>
                      <c:pt idx="108">
                        <c:v>627636</c:v>
                      </c:pt>
                      <c:pt idx="109">
                        <c:v>627636</c:v>
                      </c:pt>
                      <c:pt idx="110">
                        <c:v>627636</c:v>
                      </c:pt>
                      <c:pt idx="111">
                        <c:v>627636</c:v>
                      </c:pt>
                      <c:pt idx="112">
                        <c:v>627636</c:v>
                      </c:pt>
                      <c:pt idx="113">
                        <c:v>627636</c:v>
                      </c:pt>
                      <c:pt idx="114">
                        <c:v>627636</c:v>
                      </c:pt>
                      <c:pt idx="115">
                        <c:v>627636</c:v>
                      </c:pt>
                      <c:pt idx="116">
                        <c:v>627636</c:v>
                      </c:pt>
                      <c:pt idx="117">
                        <c:v>627760</c:v>
                      </c:pt>
                      <c:pt idx="118">
                        <c:v>627760</c:v>
                      </c:pt>
                      <c:pt idx="119">
                        <c:v>627636</c:v>
                      </c:pt>
                      <c:pt idx="120">
                        <c:v>627636</c:v>
                      </c:pt>
                      <c:pt idx="121">
                        <c:v>627636</c:v>
                      </c:pt>
                      <c:pt idx="122">
                        <c:v>627636</c:v>
                      </c:pt>
                      <c:pt idx="123">
                        <c:v>627636</c:v>
                      </c:pt>
                      <c:pt idx="124">
                        <c:v>627636</c:v>
                      </c:pt>
                      <c:pt idx="125">
                        <c:v>627636</c:v>
                      </c:pt>
                      <c:pt idx="126">
                        <c:v>627864</c:v>
                      </c:pt>
                      <c:pt idx="127">
                        <c:v>627864</c:v>
                      </c:pt>
                      <c:pt idx="128">
                        <c:v>627864</c:v>
                      </c:pt>
                      <c:pt idx="129">
                        <c:v>627864</c:v>
                      </c:pt>
                      <c:pt idx="130">
                        <c:v>627836</c:v>
                      </c:pt>
                      <c:pt idx="131">
                        <c:v>627836</c:v>
                      </c:pt>
                      <c:pt idx="132">
                        <c:v>627836</c:v>
                      </c:pt>
                      <c:pt idx="133">
                        <c:v>627836</c:v>
                      </c:pt>
                      <c:pt idx="134">
                        <c:v>627836</c:v>
                      </c:pt>
                      <c:pt idx="135">
                        <c:v>627836</c:v>
                      </c:pt>
                      <c:pt idx="136">
                        <c:v>627836</c:v>
                      </c:pt>
                      <c:pt idx="137">
                        <c:v>627836</c:v>
                      </c:pt>
                      <c:pt idx="138">
                        <c:v>627836</c:v>
                      </c:pt>
                      <c:pt idx="139">
                        <c:v>627832</c:v>
                      </c:pt>
                      <c:pt idx="140">
                        <c:v>627832</c:v>
                      </c:pt>
                      <c:pt idx="141">
                        <c:v>627832</c:v>
                      </c:pt>
                      <c:pt idx="142">
                        <c:v>627832</c:v>
                      </c:pt>
                      <c:pt idx="143">
                        <c:v>627708</c:v>
                      </c:pt>
                      <c:pt idx="144">
                        <c:v>627708</c:v>
                      </c:pt>
                      <c:pt idx="145">
                        <c:v>627708</c:v>
                      </c:pt>
                      <c:pt idx="146">
                        <c:v>627832</c:v>
                      </c:pt>
                      <c:pt idx="147">
                        <c:v>627832</c:v>
                      </c:pt>
                      <c:pt idx="148">
                        <c:v>627832</c:v>
                      </c:pt>
                      <c:pt idx="149">
                        <c:v>627832</c:v>
                      </c:pt>
                      <c:pt idx="150">
                        <c:v>627800</c:v>
                      </c:pt>
                      <c:pt idx="151">
                        <c:v>627800</c:v>
                      </c:pt>
                      <c:pt idx="152">
                        <c:v>627800</c:v>
                      </c:pt>
                      <c:pt idx="153">
                        <c:v>627800</c:v>
                      </c:pt>
                      <c:pt idx="154">
                        <c:v>627800</c:v>
                      </c:pt>
                      <c:pt idx="155">
                        <c:v>627800</c:v>
                      </c:pt>
                      <c:pt idx="156">
                        <c:v>627924</c:v>
                      </c:pt>
                      <c:pt idx="157">
                        <c:v>627924</c:v>
                      </c:pt>
                      <c:pt idx="158">
                        <c:v>627924</c:v>
                      </c:pt>
                      <c:pt idx="159">
                        <c:v>627924</c:v>
                      </c:pt>
                      <c:pt idx="160">
                        <c:v>627792</c:v>
                      </c:pt>
                      <c:pt idx="161">
                        <c:v>627792</c:v>
                      </c:pt>
                      <c:pt idx="162">
                        <c:v>627792</c:v>
                      </c:pt>
                      <c:pt idx="163">
                        <c:v>627792</c:v>
                      </c:pt>
                      <c:pt idx="164">
                        <c:v>627792</c:v>
                      </c:pt>
                      <c:pt idx="165">
                        <c:v>627792</c:v>
                      </c:pt>
                      <c:pt idx="166">
                        <c:v>627792</c:v>
                      </c:pt>
                      <c:pt idx="167">
                        <c:v>627792</c:v>
                      </c:pt>
                      <c:pt idx="168">
                        <c:v>627792</c:v>
                      </c:pt>
                      <c:pt idx="169">
                        <c:v>627792</c:v>
                      </c:pt>
                      <c:pt idx="170">
                        <c:v>627792</c:v>
                      </c:pt>
                      <c:pt idx="171">
                        <c:v>627792</c:v>
                      </c:pt>
                      <c:pt idx="172">
                        <c:v>627792</c:v>
                      </c:pt>
                      <c:pt idx="173">
                        <c:v>627792</c:v>
                      </c:pt>
                      <c:pt idx="174">
                        <c:v>627792</c:v>
                      </c:pt>
                      <c:pt idx="175">
                        <c:v>627792</c:v>
                      </c:pt>
                      <c:pt idx="176">
                        <c:v>627792</c:v>
                      </c:pt>
                      <c:pt idx="177">
                        <c:v>627792</c:v>
                      </c:pt>
                      <c:pt idx="178">
                        <c:v>627792</c:v>
                      </c:pt>
                      <c:pt idx="179">
                        <c:v>627668</c:v>
                      </c:pt>
                      <c:pt idx="180">
                        <c:v>627668</c:v>
                      </c:pt>
                      <c:pt idx="181">
                        <c:v>627668</c:v>
                      </c:pt>
                      <c:pt idx="182">
                        <c:v>627668</c:v>
                      </c:pt>
                      <c:pt idx="183">
                        <c:v>627668</c:v>
                      </c:pt>
                      <c:pt idx="184">
                        <c:v>627668</c:v>
                      </c:pt>
                      <c:pt idx="185">
                        <c:v>627668</c:v>
                      </c:pt>
                      <c:pt idx="186">
                        <c:v>627656</c:v>
                      </c:pt>
                      <c:pt idx="187">
                        <c:v>627656</c:v>
                      </c:pt>
                      <c:pt idx="188">
                        <c:v>627532</c:v>
                      </c:pt>
                      <c:pt idx="189">
                        <c:v>627532</c:v>
                      </c:pt>
                      <c:pt idx="190">
                        <c:v>627532</c:v>
                      </c:pt>
                      <c:pt idx="191">
                        <c:v>627532</c:v>
                      </c:pt>
                      <c:pt idx="192">
                        <c:v>627532</c:v>
                      </c:pt>
                      <c:pt idx="193">
                        <c:v>627532</c:v>
                      </c:pt>
                      <c:pt idx="194">
                        <c:v>627532</c:v>
                      </c:pt>
                      <c:pt idx="195">
                        <c:v>627532</c:v>
                      </c:pt>
                      <c:pt idx="196">
                        <c:v>627524</c:v>
                      </c:pt>
                      <c:pt idx="197">
                        <c:v>627524</c:v>
                      </c:pt>
                      <c:pt idx="198">
                        <c:v>627524</c:v>
                      </c:pt>
                      <c:pt idx="199">
                        <c:v>627524</c:v>
                      </c:pt>
                      <c:pt idx="200">
                        <c:v>627524</c:v>
                      </c:pt>
                      <c:pt idx="201">
                        <c:v>627648</c:v>
                      </c:pt>
                      <c:pt idx="202">
                        <c:v>627648</c:v>
                      </c:pt>
                      <c:pt idx="203">
                        <c:v>627648</c:v>
                      </c:pt>
                      <c:pt idx="204">
                        <c:v>627648</c:v>
                      </c:pt>
                      <c:pt idx="205">
                        <c:v>627648</c:v>
                      </c:pt>
                      <c:pt idx="206">
                        <c:v>627648</c:v>
                      </c:pt>
                      <c:pt idx="207">
                        <c:v>627648</c:v>
                      </c:pt>
                      <c:pt idx="208">
                        <c:v>627648</c:v>
                      </c:pt>
                      <c:pt idx="209">
                        <c:v>627648</c:v>
                      </c:pt>
                      <c:pt idx="210">
                        <c:v>627648</c:v>
                      </c:pt>
                      <c:pt idx="211">
                        <c:v>627648</c:v>
                      </c:pt>
                      <c:pt idx="212">
                        <c:v>627648</c:v>
                      </c:pt>
                      <c:pt idx="213">
                        <c:v>627648</c:v>
                      </c:pt>
                      <c:pt idx="214">
                        <c:v>627648</c:v>
                      </c:pt>
                      <c:pt idx="215">
                        <c:v>627648</c:v>
                      </c:pt>
                      <c:pt idx="216">
                        <c:v>627648</c:v>
                      </c:pt>
                      <c:pt idx="217">
                        <c:v>627772</c:v>
                      </c:pt>
                      <c:pt idx="218">
                        <c:v>627772</c:v>
                      </c:pt>
                      <c:pt idx="219">
                        <c:v>627772</c:v>
                      </c:pt>
                      <c:pt idx="220">
                        <c:v>627772</c:v>
                      </c:pt>
                      <c:pt idx="221">
                        <c:v>627772</c:v>
                      </c:pt>
                      <c:pt idx="222">
                        <c:v>627772</c:v>
                      </c:pt>
                      <c:pt idx="223">
                        <c:v>627760</c:v>
                      </c:pt>
                      <c:pt idx="224">
                        <c:v>627760</c:v>
                      </c:pt>
                      <c:pt idx="225">
                        <c:v>627760</c:v>
                      </c:pt>
                      <c:pt idx="226">
                        <c:v>627884</c:v>
                      </c:pt>
                      <c:pt idx="227">
                        <c:v>627884</c:v>
                      </c:pt>
                      <c:pt idx="228">
                        <c:v>627884</c:v>
                      </c:pt>
                      <c:pt idx="229">
                        <c:v>627884</c:v>
                      </c:pt>
                      <c:pt idx="230">
                        <c:v>627884</c:v>
                      </c:pt>
                      <c:pt idx="231">
                        <c:v>627884</c:v>
                      </c:pt>
                      <c:pt idx="232">
                        <c:v>627880</c:v>
                      </c:pt>
                      <c:pt idx="233">
                        <c:v>627880</c:v>
                      </c:pt>
                      <c:pt idx="234">
                        <c:v>627872</c:v>
                      </c:pt>
                      <c:pt idx="235">
                        <c:v>627872</c:v>
                      </c:pt>
                      <c:pt idx="236">
                        <c:v>627872</c:v>
                      </c:pt>
                      <c:pt idx="237">
                        <c:v>627748</c:v>
                      </c:pt>
                      <c:pt idx="238">
                        <c:v>627748</c:v>
                      </c:pt>
                      <c:pt idx="239">
                        <c:v>627748</c:v>
                      </c:pt>
                      <c:pt idx="240">
                        <c:v>627748</c:v>
                      </c:pt>
                      <c:pt idx="241">
                        <c:v>627748</c:v>
                      </c:pt>
                      <c:pt idx="242">
                        <c:v>627748</c:v>
                      </c:pt>
                      <c:pt idx="243">
                        <c:v>627748</c:v>
                      </c:pt>
                      <c:pt idx="244">
                        <c:v>627872</c:v>
                      </c:pt>
                      <c:pt idx="245">
                        <c:v>627872</c:v>
                      </c:pt>
                      <c:pt idx="246">
                        <c:v>627872</c:v>
                      </c:pt>
                      <c:pt idx="247">
                        <c:v>627872</c:v>
                      </c:pt>
                      <c:pt idx="248">
                        <c:v>627872</c:v>
                      </c:pt>
                      <c:pt idx="249">
                        <c:v>627748</c:v>
                      </c:pt>
                      <c:pt idx="250">
                        <c:v>627748</c:v>
                      </c:pt>
                      <c:pt idx="251">
                        <c:v>627748</c:v>
                      </c:pt>
                      <c:pt idx="252">
                        <c:v>627748</c:v>
                      </c:pt>
                      <c:pt idx="253">
                        <c:v>627748</c:v>
                      </c:pt>
                      <c:pt idx="254">
                        <c:v>627748</c:v>
                      </c:pt>
                      <c:pt idx="255">
                        <c:v>627872</c:v>
                      </c:pt>
                      <c:pt idx="256">
                        <c:v>627748</c:v>
                      </c:pt>
                      <c:pt idx="257">
                        <c:v>627748</c:v>
                      </c:pt>
                      <c:pt idx="258">
                        <c:v>627748</c:v>
                      </c:pt>
                      <c:pt idx="259">
                        <c:v>627744</c:v>
                      </c:pt>
                      <c:pt idx="260">
                        <c:v>627744</c:v>
                      </c:pt>
                      <c:pt idx="261">
                        <c:v>627744</c:v>
                      </c:pt>
                      <c:pt idx="262">
                        <c:v>627736</c:v>
                      </c:pt>
                      <c:pt idx="263">
                        <c:v>627736</c:v>
                      </c:pt>
                      <c:pt idx="264">
                        <c:v>627736</c:v>
                      </c:pt>
                      <c:pt idx="265">
                        <c:v>627736</c:v>
                      </c:pt>
                      <c:pt idx="266">
                        <c:v>627736</c:v>
                      </c:pt>
                      <c:pt idx="267">
                        <c:v>627736</c:v>
                      </c:pt>
                      <c:pt idx="268">
                        <c:v>627860</c:v>
                      </c:pt>
                      <c:pt idx="269">
                        <c:v>627860</c:v>
                      </c:pt>
                      <c:pt idx="270">
                        <c:v>627860</c:v>
                      </c:pt>
                      <c:pt idx="271">
                        <c:v>627848</c:v>
                      </c:pt>
                      <c:pt idx="272">
                        <c:v>627848</c:v>
                      </c:pt>
                      <c:pt idx="273">
                        <c:v>627848</c:v>
                      </c:pt>
                      <c:pt idx="274">
                        <c:v>627848</c:v>
                      </c:pt>
                      <c:pt idx="275">
                        <c:v>627724</c:v>
                      </c:pt>
                      <c:pt idx="276">
                        <c:v>627724</c:v>
                      </c:pt>
                      <c:pt idx="277">
                        <c:v>627724</c:v>
                      </c:pt>
                      <c:pt idx="278">
                        <c:v>627848</c:v>
                      </c:pt>
                      <c:pt idx="279">
                        <c:v>627848</c:v>
                      </c:pt>
                      <c:pt idx="280">
                        <c:v>627848</c:v>
                      </c:pt>
                      <c:pt idx="281">
                        <c:v>627848</c:v>
                      </c:pt>
                      <c:pt idx="282">
                        <c:v>627848</c:v>
                      </c:pt>
                      <c:pt idx="283">
                        <c:v>627848</c:v>
                      </c:pt>
                      <c:pt idx="284">
                        <c:v>627848</c:v>
                      </c:pt>
                      <c:pt idx="285">
                        <c:v>627848</c:v>
                      </c:pt>
                      <c:pt idx="286">
                        <c:v>627840</c:v>
                      </c:pt>
                      <c:pt idx="287">
                        <c:v>631048</c:v>
                      </c:pt>
                      <c:pt idx="288">
                        <c:v>631048</c:v>
                      </c:pt>
                      <c:pt idx="289">
                        <c:v>631048</c:v>
                      </c:pt>
                      <c:pt idx="290">
                        <c:v>631048</c:v>
                      </c:pt>
                      <c:pt idx="291">
                        <c:v>631048</c:v>
                      </c:pt>
                      <c:pt idx="292">
                        <c:v>631048</c:v>
                      </c:pt>
                      <c:pt idx="293">
                        <c:v>631048</c:v>
                      </c:pt>
                      <c:pt idx="294">
                        <c:v>631048</c:v>
                      </c:pt>
                      <c:pt idx="295">
                        <c:v>631048</c:v>
                      </c:pt>
                      <c:pt idx="296">
                        <c:v>631048</c:v>
                      </c:pt>
                      <c:pt idx="297">
                        <c:v>631048</c:v>
                      </c:pt>
                      <c:pt idx="298">
                        <c:v>631048</c:v>
                      </c:pt>
                      <c:pt idx="299">
                        <c:v>631032</c:v>
                      </c:pt>
                      <c:pt idx="300">
                        <c:v>631032</c:v>
                      </c:pt>
                      <c:pt idx="301">
                        <c:v>631032</c:v>
                      </c:pt>
                      <c:pt idx="302">
                        <c:v>631032</c:v>
                      </c:pt>
                      <c:pt idx="303">
                        <c:v>631032</c:v>
                      </c:pt>
                      <c:pt idx="304">
                        <c:v>631032</c:v>
                      </c:pt>
                      <c:pt idx="305">
                        <c:v>631032</c:v>
                      </c:pt>
                      <c:pt idx="306">
                        <c:v>631032</c:v>
                      </c:pt>
                      <c:pt idx="307">
                        <c:v>631032</c:v>
                      </c:pt>
                      <c:pt idx="308">
                        <c:v>631024</c:v>
                      </c:pt>
                      <c:pt idx="309">
                        <c:v>631024</c:v>
                      </c:pt>
                      <c:pt idx="310">
                        <c:v>630900</c:v>
                      </c:pt>
                      <c:pt idx="311">
                        <c:v>630900</c:v>
                      </c:pt>
                      <c:pt idx="312">
                        <c:v>630900</c:v>
                      </c:pt>
                      <c:pt idx="313">
                        <c:v>630900</c:v>
                      </c:pt>
                      <c:pt idx="314">
                        <c:v>630900</c:v>
                      </c:pt>
                      <c:pt idx="315">
                        <c:v>630900</c:v>
                      </c:pt>
                      <c:pt idx="316">
                        <c:v>630776</c:v>
                      </c:pt>
                      <c:pt idx="317">
                        <c:v>630776</c:v>
                      </c:pt>
                      <c:pt idx="318">
                        <c:v>630776</c:v>
                      </c:pt>
                      <c:pt idx="319">
                        <c:v>630776</c:v>
                      </c:pt>
                      <c:pt idx="320">
                        <c:v>630776</c:v>
                      </c:pt>
                      <c:pt idx="321">
                        <c:v>630776</c:v>
                      </c:pt>
                      <c:pt idx="322">
                        <c:v>630776</c:v>
                      </c:pt>
                      <c:pt idx="323">
                        <c:v>630776</c:v>
                      </c:pt>
                      <c:pt idx="324">
                        <c:v>630776</c:v>
                      </c:pt>
                      <c:pt idx="325">
                        <c:v>630776</c:v>
                      </c:pt>
                      <c:pt idx="326">
                        <c:v>630776</c:v>
                      </c:pt>
                      <c:pt idx="327">
                        <c:v>630776</c:v>
                      </c:pt>
                      <c:pt idx="328">
                        <c:v>630776</c:v>
                      </c:pt>
                      <c:pt idx="329">
                        <c:v>630776</c:v>
                      </c:pt>
                      <c:pt idx="330">
                        <c:v>630776</c:v>
                      </c:pt>
                      <c:pt idx="331">
                        <c:v>630776</c:v>
                      </c:pt>
                      <c:pt idx="332">
                        <c:v>630776</c:v>
                      </c:pt>
                      <c:pt idx="333">
                        <c:v>630776</c:v>
                      </c:pt>
                      <c:pt idx="334">
                        <c:v>630776</c:v>
                      </c:pt>
                      <c:pt idx="335">
                        <c:v>630776</c:v>
                      </c:pt>
                      <c:pt idx="336">
                        <c:v>630776</c:v>
                      </c:pt>
                      <c:pt idx="337">
                        <c:v>630776</c:v>
                      </c:pt>
                      <c:pt idx="338">
                        <c:v>630776</c:v>
                      </c:pt>
                      <c:pt idx="339">
                        <c:v>630776</c:v>
                      </c:pt>
                      <c:pt idx="340">
                        <c:v>630776</c:v>
                      </c:pt>
                      <c:pt idx="341">
                        <c:v>630776</c:v>
                      </c:pt>
                      <c:pt idx="342">
                        <c:v>630776</c:v>
                      </c:pt>
                      <c:pt idx="343">
                        <c:v>630776</c:v>
                      </c:pt>
                      <c:pt idx="344">
                        <c:v>630776</c:v>
                      </c:pt>
                      <c:pt idx="345">
                        <c:v>630776</c:v>
                      </c:pt>
                      <c:pt idx="346">
                        <c:v>630776</c:v>
                      </c:pt>
                      <c:pt idx="347">
                        <c:v>630776</c:v>
                      </c:pt>
                      <c:pt idx="348">
                        <c:v>630776</c:v>
                      </c:pt>
                      <c:pt idx="349">
                        <c:v>630756</c:v>
                      </c:pt>
                      <c:pt idx="350">
                        <c:v>630756</c:v>
                      </c:pt>
                      <c:pt idx="351">
                        <c:v>630756</c:v>
                      </c:pt>
                      <c:pt idx="352">
                        <c:v>630756</c:v>
                      </c:pt>
                      <c:pt idx="353">
                        <c:v>630756</c:v>
                      </c:pt>
                      <c:pt idx="354">
                        <c:v>630632</c:v>
                      </c:pt>
                      <c:pt idx="355">
                        <c:v>630508</c:v>
                      </c:pt>
                      <c:pt idx="356">
                        <c:v>630508</c:v>
                      </c:pt>
                      <c:pt idx="357">
                        <c:v>630508</c:v>
                      </c:pt>
                      <c:pt idx="358">
                        <c:v>630632</c:v>
                      </c:pt>
                      <c:pt idx="359">
                        <c:v>630632</c:v>
                      </c:pt>
                      <c:pt idx="360">
                        <c:v>630632</c:v>
                      </c:pt>
                      <c:pt idx="361">
                        <c:v>630632</c:v>
                      </c:pt>
                      <c:pt idx="362">
                        <c:v>630632</c:v>
                      </c:pt>
                      <c:pt idx="363">
                        <c:v>630632</c:v>
                      </c:pt>
                      <c:pt idx="364">
                        <c:v>630632</c:v>
                      </c:pt>
                      <c:pt idx="365">
                        <c:v>630632</c:v>
                      </c:pt>
                      <c:pt idx="366">
                        <c:v>630632</c:v>
                      </c:pt>
                      <c:pt idx="367">
                        <c:v>630632</c:v>
                      </c:pt>
                      <c:pt idx="368">
                        <c:v>630632</c:v>
                      </c:pt>
                      <c:pt idx="369">
                        <c:v>630756</c:v>
                      </c:pt>
                      <c:pt idx="370">
                        <c:v>630752</c:v>
                      </c:pt>
                      <c:pt idx="371">
                        <c:v>630864</c:v>
                      </c:pt>
                      <c:pt idx="372">
                        <c:v>630864</c:v>
                      </c:pt>
                      <c:pt idx="373">
                        <c:v>630864</c:v>
                      </c:pt>
                      <c:pt idx="374">
                        <c:v>630864</c:v>
                      </c:pt>
                      <c:pt idx="375">
                        <c:v>630864</c:v>
                      </c:pt>
                      <c:pt idx="376">
                        <c:v>630864</c:v>
                      </c:pt>
                      <c:pt idx="377">
                        <c:v>630864</c:v>
                      </c:pt>
                      <c:pt idx="378">
                        <c:v>630864</c:v>
                      </c:pt>
                      <c:pt idx="379">
                        <c:v>630864</c:v>
                      </c:pt>
                      <c:pt idx="380">
                        <c:v>630864</c:v>
                      </c:pt>
                      <c:pt idx="381">
                        <c:v>630864</c:v>
                      </c:pt>
                      <c:pt idx="382">
                        <c:v>630864</c:v>
                      </c:pt>
                      <c:pt idx="383">
                        <c:v>630864</c:v>
                      </c:pt>
                      <c:pt idx="384">
                        <c:v>630864</c:v>
                      </c:pt>
                      <c:pt idx="385">
                        <c:v>630864</c:v>
                      </c:pt>
                      <c:pt idx="386">
                        <c:v>630864</c:v>
                      </c:pt>
                      <c:pt idx="387">
                        <c:v>630864</c:v>
                      </c:pt>
                      <c:pt idx="388">
                        <c:v>630864</c:v>
                      </c:pt>
                      <c:pt idx="389">
                        <c:v>630980</c:v>
                      </c:pt>
                      <c:pt idx="390">
                        <c:v>630980</c:v>
                      </c:pt>
                      <c:pt idx="391">
                        <c:v>630980</c:v>
                      </c:pt>
                      <c:pt idx="392">
                        <c:v>630980</c:v>
                      </c:pt>
                      <c:pt idx="393">
                        <c:v>630980</c:v>
                      </c:pt>
                      <c:pt idx="394">
                        <c:v>630980</c:v>
                      </c:pt>
                      <c:pt idx="395">
                        <c:v>630980</c:v>
                      </c:pt>
                      <c:pt idx="396">
                        <c:v>630980</c:v>
                      </c:pt>
                      <c:pt idx="397">
                        <c:v>630980</c:v>
                      </c:pt>
                      <c:pt idx="398">
                        <c:v>630980</c:v>
                      </c:pt>
                      <c:pt idx="399">
                        <c:v>630980</c:v>
                      </c:pt>
                      <c:pt idx="400">
                        <c:v>630980</c:v>
                      </c:pt>
                      <c:pt idx="401">
                        <c:v>630980</c:v>
                      </c:pt>
                      <c:pt idx="402">
                        <c:v>630980</c:v>
                      </c:pt>
                      <c:pt idx="403">
                        <c:v>630980</c:v>
                      </c:pt>
                      <c:pt idx="404">
                        <c:v>630980</c:v>
                      </c:pt>
                      <c:pt idx="405">
                        <c:v>630980</c:v>
                      </c:pt>
                      <c:pt idx="406">
                        <c:v>630980</c:v>
                      </c:pt>
                      <c:pt idx="407">
                        <c:v>631096</c:v>
                      </c:pt>
                      <c:pt idx="408">
                        <c:v>631096</c:v>
                      </c:pt>
                      <c:pt idx="409">
                        <c:v>631096</c:v>
                      </c:pt>
                      <c:pt idx="410">
                        <c:v>631096</c:v>
                      </c:pt>
                      <c:pt idx="411">
                        <c:v>631096</c:v>
                      </c:pt>
                      <c:pt idx="412">
                        <c:v>631096</c:v>
                      </c:pt>
                      <c:pt idx="413">
                        <c:v>631096</c:v>
                      </c:pt>
                      <c:pt idx="414">
                        <c:v>630968</c:v>
                      </c:pt>
                      <c:pt idx="415">
                        <c:v>630968</c:v>
                      </c:pt>
                      <c:pt idx="416">
                        <c:v>630968</c:v>
                      </c:pt>
                      <c:pt idx="417">
                        <c:v>630968</c:v>
                      </c:pt>
                      <c:pt idx="418">
                        <c:v>630968</c:v>
                      </c:pt>
                      <c:pt idx="419">
                        <c:v>630968</c:v>
                      </c:pt>
                      <c:pt idx="420">
                        <c:v>630968</c:v>
                      </c:pt>
                      <c:pt idx="421">
                        <c:v>630968</c:v>
                      </c:pt>
                      <c:pt idx="422">
                        <c:v>630960</c:v>
                      </c:pt>
                      <c:pt idx="423">
                        <c:v>630960</c:v>
                      </c:pt>
                      <c:pt idx="424">
                        <c:v>630960</c:v>
                      </c:pt>
                      <c:pt idx="425">
                        <c:v>630960</c:v>
                      </c:pt>
                      <c:pt idx="426">
                        <c:v>630960</c:v>
                      </c:pt>
                      <c:pt idx="427">
                        <c:v>630960</c:v>
                      </c:pt>
                      <c:pt idx="428">
                        <c:v>630960</c:v>
                      </c:pt>
                      <c:pt idx="429">
                        <c:v>630960</c:v>
                      </c:pt>
                      <c:pt idx="430">
                        <c:v>630960</c:v>
                      </c:pt>
                      <c:pt idx="431">
                        <c:v>630960</c:v>
                      </c:pt>
                      <c:pt idx="432">
                        <c:v>630960</c:v>
                      </c:pt>
                      <c:pt idx="433">
                        <c:v>630960</c:v>
                      </c:pt>
                      <c:pt idx="434">
                        <c:v>630960</c:v>
                      </c:pt>
                      <c:pt idx="435">
                        <c:v>630960</c:v>
                      </c:pt>
                      <c:pt idx="436">
                        <c:v>630960</c:v>
                      </c:pt>
                      <c:pt idx="437">
                        <c:v>630960</c:v>
                      </c:pt>
                      <c:pt idx="438">
                        <c:v>630960</c:v>
                      </c:pt>
                      <c:pt idx="439">
                        <c:v>630960</c:v>
                      </c:pt>
                      <c:pt idx="440">
                        <c:v>630960</c:v>
                      </c:pt>
                      <c:pt idx="441">
                        <c:v>630960</c:v>
                      </c:pt>
                      <c:pt idx="442">
                        <c:v>630960</c:v>
                      </c:pt>
                      <c:pt idx="443">
                        <c:v>630956</c:v>
                      </c:pt>
                      <c:pt idx="444">
                        <c:v>630948</c:v>
                      </c:pt>
                      <c:pt idx="445">
                        <c:v>630948</c:v>
                      </c:pt>
                      <c:pt idx="446">
                        <c:v>630948</c:v>
                      </c:pt>
                      <c:pt idx="447">
                        <c:v>630948</c:v>
                      </c:pt>
                      <c:pt idx="448">
                        <c:v>630948</c:v>
                      </c:pt>
                      <c:pt idx="449">
                        <c:v>630948</c:v>
                      </c:pt>
                      <c:pt idx="450">
                        <c:v>630948</c:v>
                      </c:pt>
                      <c:pt idx="451">
                        <c:v>630948</c:v>
                      </c:pt>
                      <c:pt idx="452">
                        <c:v>630948</c:v>
                      </c:pt>
                      <c:pt idx="453">
                        <c:v>630948</c:v>
                      </c:pt>
                      <c:pt idx="454">
                        <c:v>630824</c:v>
                      </c:pt>
                      <c:pt idx="455">
                        <c:v>630816</c:v>
                      </c:pt>
                      <c:pt idx="456">
                        <c:v>630816</c:v>
                      </c:pt>
                      <c:pt idx="457">
                        <c:v>630816</c:v>
                      </c:pt>
                      <c:pt idx="458">
                        <c:v>630940</c:v>
                      </c:pt>
                      <c:pt idx="459">
                        <c:v>630940</c:v>
                      </c:pt>
                      <c:pt idx="460">
                        <c:v>630940</c:v>
                      </c:pt>
                      <c:pt idx="461">
                        <c:v>630940</c:v>
                      </c:pt>
                      <c:pt idx="462">
                        <c:v>630940</c:v>
                      </c:pt>
                      <c:pt idx="463">
                        <c:v>630940</c:v>
                      </c:pt>
                      <c:pt idx="464">
                        <c:v>630940</c:v>
                      </c:pt>
                      <c:pt idx="465">
                        <c:v>630940</c:v>
                      </c:pt>
                      <c:pt idx="466">
                        <c:v>630940</c:v>
                      </c:pt>
                      <c:pt idx="467">
                        <c:v>630940</c:v>
                      </c:pt>
                      <c:pt idx="468">
                        <c:v>630940</c:v>
                      </c:pt>
                      <c:pt idx="469">
                        <c:v>630816</c:v>
                      </c:pt>
                      <c:pt idx="470">
                        <c:v>630816</c:v>
                      </c:pt>
                      <c:pt idx="471">
                        <c:v>630816</c:v>
                      </c:pt>
                      <c:pt idx="472">
                        <c:v>630816</c:v>
                      </c:pt>
                      <c:pt idx="473">
                        <c:v>630816</c:v>
                      </c:pt>
                      <c:pt idx="474">
                        <c:v>630816</c:v>
                      </c:pt>
                      <c:pt idx="475">
                        <c:v>630816</c:v>
                      </c:pt>
                      <c:pt idx="476">
                        <c:v>630816</c:v>
                      </c:pt>
                      <c:pt idx="477">
                        <c:v>630816</c:v>
                      </c:pt>
                      <c:pt idx="478">
                        <c:v>630816</c:v>
                      </c:pt>
                      <c:pt idx="479">
                        <c:v>630816</c:v>
                      </c:pt>
                      <c:pt idx="480">
                        <c:v>630816</c:v>
                      </c:pt>
                      <c:pt idx="481">
                        <c:v>630816</c:v>
                      </c:pt>
                      <c:pt idx="482">
                        <c:v>630816</c:v>
                      </c:pt>
                      <c:pt idx="483">
                        <c:v>630816</c:v>
                      </c:pt>
                      <c:pt idx="484">
                        <c:v>630816</c:v>
                      </c:pt>
                      <c:pt idx="485">
                        <c:v>630816</c:v>
                      </c:pt>
                      <c:pt idx="486">
                        <c:v>630816</c:v>
                      </c:pt>
                      <c:pt idx="487">
                        <c:v>630816</c:v>
                      </c:pt>
                      <c:pt idx="488">
                        <c:v>630816</c:v>
                      </c:pt>
                      <c:pt idx="489">
                        <c:v>630804</c:v>
                      </c:pt>
                      <c:pt idx="490">
                        <c:v>630804</c:v>
                      </c:pt>
                      <c:pt idx="491">
                        <c:v>630804</c:v>
                      </c:pt>
                      <c:pt idx="492">
                        <c:v>630804</c:v>
                      </c:pt>
                      <c:pt idx="493">
                        <c:v>630804</c:v>
                      </c:pt>
                      <c:pt idx="494">
                        <c:v>630804</c:v>
                      </c:pt>
                      <c:pt idx="495">
                        <c:v>630804</c:v>
                      </c:pt>
                      <c:pt idx="496">
                        <c:v>630804</c:v>
                      </c:pt>
                      <c:pt idx="497">
                        <c:v>630804</c:v>
                      </c:pt>
                      <c:pt idx="498">
                        <c:v>630804</c:v>
                      </c:pt>
                      <c:pt idx="499">
                        <c:v>630804</c:v>
                      </c:pt>
                      <c:pt idx="500">
                        <c:v>630804</c:v>
                      </c:pt>
                      <c:pt idx="501">
                        <c:v>630804</c:v>
                      </c:pt>
                      <c:pt idx="502">
                        <c:v>630804</c:v>
                      </c:pt>
                      <c:pt idx="503">
                        <c:v>630804</c:v>
                      </c:pt>
                      <c:pt idx="504">
                        <c:v>630804</c:v>
                      </c:pt>
                      <c:pt idx="505">
                        <c:v>630804</c:v>
                      </c:pt>
                      <c:pt idx="506">
                        <c:v>630804</c:v>
                      </c:pt>
                      <c:pt idx="507">
                        <c:v>630804</c:v>
                      </c:pt>
                      <c:pt idx="508">
                        <c:v>630804</c:v>
                      </c:pt>
                      <c:pt idx="509">
                        <c:v>630804</c:v>
                      </c:pt>
                      <c:pt idx="510">
                        <c:v>630804</c:v>
                      </c:pt>
                      <c:pt idx="511">
                        <c:v>630804</c:v>
                      </c:pt>
                      <c:pt idx="512">
                        <c:v>630804</c:v>
                      </c:pt>
                      <c:pt idx="513">
                        <c:v>630804</c:v>
                      </c:pt>
                      <c:pt idx="514">
                        <c:v>630804</c:v>
                      </c:pt>
                      <c:pt idx="515">
                        <c:v>630804</c:v>
                      </c:pt>
                      <c:pt idx="516">
                        <c:v>630804</c:v>
                      </c:pt>
                      <c:pt idx="517">
                        <c:v>631908</c:v>
                      </c:pt>
                      <c:pt idx="518">
                        <c:v>631900</c:v>
                      </c:pt>
                      <c:pt idx="519">
                        <c:v>631900</c:v>
                      </c:pt>
                      <c:pt idx="520">
                        <c:v>631900</c:v>
                      </c:pt>
                      <c:pt idx="521">
                        <c:v>631900</c:v>
                      </c:pt>
                      <c:pt idx="522">
                        <c:v>631900</c:v>
                      </c:pt>
                      <c:pt idx="523">
                        <c:v>631900</c:v>
                      </c:pt>
                      <c:pt idx="524">
                        <c:v>631900</c:v>
                      </c:pt>
                      <c:pt idx="525">
                        <c:v>631900</c:v>
                      </c:pt>
                      <c:pt idx="526">
                        <c:v>631900</c:v>
                      </c:pt>
                      <c:pt idx="527">
                        <c:v>631900</c:v>
                      </c:pt>
                      <c:pt idx="528">
                        <c:v>632024</c:v>
                      </c:pt>
                      <c:pt idx="529">
                        <c:v>627180</c:v>
                      </c:pt>
                      <c:pt idx="530">
                        <c:v>627180</c:v>
                      </c:pt>
                      <c:pt idx="531">
                        <c:v>627180</c:v>
                      </c:pt>
                      <c:pt idx="532">
                        <c:v>627056</c:v>
                      </c:pt>
                      <c:pt idx="533">
                        <c:v>627056</c:v>
                      </c:pt>
                      <c:pt idx="534">
                        <c:v>627056</c:v>
                      </c:pt>
                      <c:pt idx="535">
                        <c:v>627056</c:v>
                      </c:pt>
                      <c:pt idx="536">
                        <c:v>627056</c:v>
                      </c:pt>
                      <c:pt idx="537">
                        <c:v>626932</c:v>
                      </c:pt>
                      <c:pt idx="538">
                        <c:v>626932</c:v>
                      </c:pt>
                      <c:pt idx="539">
                        <c:v>626932</c:v>
                      </c:pt>
                      <c:pt idx="540">
                        <c:v>626932</c:v>
                      </c:pt>
                      <c:pt idx="541">
                        <c:v>626932</c:v>
                      </c:pt>
                      <c:pt idx="542">
                        <c:v>626932</c:v>
                      </c:pt>
                      <c:pt idx="543">
                        <c:v>626932</c:v>
                      </c:pt>
                      <c:pt idx="544">
                        <c:v>626932</c:v>
                      </c:pt>
                      <c:pt idx="545">
                        <c:v>626932</c:v>
                      </c:pt>
                      <c:pt idx="546">
                        <c:v>626932</c:v>
                      </c:pt>
                      <c:pt idx="547">
                        <c:v>626932</c:v>
                      </c:pt>
                      <c:pt idx="548">
                        <c:v>626808</c:v>
                      </c:pt>
                      <c:pt idx="549">
                        <c:v>626932</c:v>
                      </c:pt>
                      <c:pt idx="550">
                        <c:v>626932</c:v>
                      </c:pt>
                      <c:pt idx="551">
                        <c:v>626932</c:v>
                      </c:pt>
                      <c:pt idx="552">
                        <c:v>626932</c:v>
                      </c:pt>
                      <c:pt idx="553">
                        <c:v>626932</c:v>
                      </c:pt>
                      <c:pt idx="554">
                        <c:v>626932</c:v>
                      </c:pt>
                      <c:pt idx="555">
                        <c:v>627056</c:v>
                      </c:pt>
                      <c:pt idx="556">
                        <c:v>627056</c:v>
                      </c:pt>
                      <c:pt idx="557">
                        <c:v>627056</c:v>
                      </c:pt>
                      <c:pt idx="558">
                        <c:v>627056</c:v>
                      </c:pt>
                      <c:pt idx="559">
                        <c:v>627056</c:v>
                      </c:pt>
                      <c:pt idx="560">
                        <c:v>627056</c:v>
                      </c:pt>
                      <c:pt idx="561">
                        <c:v>627056</c:v>
                      </c:pt>
                      <c:pt idx="562">
                        <c:v>627056</c:v>
                      </c:pt>
                      <c:pt idx="563">
                        <c:v>627056</c:v>
                      </c:pt>
                      <c:pt idx="564">
                        <c:v>627056</c:v>
                      </c:pt>
                      <c:pt idx="565">
                        <c:v>627056</c:v>
                      </c:pt>
                      <c:pt idx="566">
                        <c:v>627056</c:v>
                      </c:pt>
                      <c:pt idx="567">
                        <c:v>627056</c:v>
                      </c:pt>
                      <c:pt idx="568">
                        <c:v>627056</c:v>
                      </c:pt>
                      <c:pt idx="569">
                        <c:v>627056</c:v>
                      </c:pt>
                      <c:pt idx="570">
                        <c:v>626912</c:v>
                      </c:pt>
                      <c:pt idx="571">
                        <c:v>626912</c:v>
                      </c:pt>
                      <c:pt idx="572">
                        <c:v>626912</c:v>
                      </c:pt>
                      <c:pt idx="573">
                        <c:v>626912</c:v>
                      </c:pt>
                      <c:pt idx="574">
                        <c:v>626912</c:v>
                      </c:pt>
                      <c:pt idx="575">
                        <c:v>626912</c:v>
                      </c:pt>
                      <c:pt idx="576">
                        <c:v>626912</c:v>
                      </c:pt>
                      <c:pt idx="577">
                        <c:v>626912</c:v>
                      </c:pt>
                      <c:pt idx="578">
                        <c:v>626912</c:v>
                      </c:pt>
                      <c:pt idx="579">
                        <c:v>626912</c:v>
                      </c:pt>
                      <c:pt idx="580">
                        <c:v>626912</c:v>
                      </c:pt>
                      <c:pt idx="581">
                        <c:v>626912</c:v>
                      </c:pt>
                      <c:pt idx="582">
                        <c:v>626912</c:v>
                      </c:pt>
                      <c:pt idx="583">
                        <c:v>626912</c:v>
                      </c:pt>
                      <c:pt idx="584">
                        <c:v>626912</c:v>
                      </c:pt>
                      <c:pt idx="585">
                        <c:v>626912</c:v>
                      </c:pt>
                      <c:pt idx="586">
                        <c:v>626912</c:v>
                      </c:pt>
                      <c:pt idx="587">
                        <c:v>626912</c:v>
                      </c:pt>
                      <c:pt idx="588">
                        <c:v>626912</c:v>
                      </c:pt>
                      <c:pt idx="589">
                        <c:v>626912</c:v>
                      </c:pt>
                      <c:pt idx="590">
                        <c:v>626912</c:v>
                      </c:pt>
                      <c:pt idx="591">
                        <c:v>626908</c:v>
                      </c:pt>
                      <c:pt idx="592">
                        <c:v>626904</c:v>
                      </c:pt>
                      <c:pt idx="593">
                        <c:v>627024</c:v>
                      </c:pt>
                      <c:pt idx="594">
                        <c:v>627024</c:v>
                      </c:pt>
                      <c:pt idx="595">
                        <c:v>627024</c:v>
                      </c:pt>
                      <c:pt idx="596">
                        <c:v>627024</c:v>
                      </c:pt>
                      <c:pt idx="597">
                        <c:v>627024</c:v>
                      </c:pt>
                      <c:pt idx="598">
                        <c:v>627024</c:v>
                      </c:pt>
                      <c:pt idx="599">
                        <c:v>627024</c:v>
                      </c:pt>
                      <c:pt idx="600">
                        <c:v>627024</c:v>
                      </c:pt>
                      <c:pt idx="601">
                        <c:v>627024</c:v>
                      </c:pt>
                      <c:pt idx="602">
                        <c:v>627024</c:v>
                      </c:pt>
                      <c:pt idx="603">
                        <c:v>627024</c:v>
                      </c:pt>
                      <c:pt idx="604">
                        <c:v>627024</c:v>
                      </c:pt>
                      <c:pt idx="605">
                        <c:v>627024</c:v>
                      </c:pt>
                      <c:pt idx="606">
                        <c:v>627016</c:v>
                      </c:pt>
                      <c:pt idx="607">
                        <c:v>627016</c:v>
                      </c:pt>
                      <c:pt idx="608">
                        <c:v>627016</c:v>
                      </c:pt>
                      <c:pt idx="609">
                        <c:v>627016</c:v>
                      </c:pt>
                      <c:pt idx="610">
                        <c:v>627016</c:v>
                      </c:pt>
                      <c:pt idx="611">
                        <c:v>627016</c:v>
                      </c:pt>
                      <c:pt idx="612">
                        <c:v>627016</c:v>
                      </c:pt>
                      <c:pt idx="613">
                        <c:v>627016</c:v>
                      </c:pt>
                      <c:pt idx="614">
                        <c:v>627016</c:v>
                      </c:pt>
                      <c:pt idx="615">
                        <c:v>627016</c:v>
                      </c:pt>
                      <c:pt idx="616">
                        <c:v>627016</c:v>
                      </c:pt>
                      <c:pt idx="617">
                        <c:v>627016</c:v>
                      </c:pt>
                      <c:pt idx="618">
                        <c:v>627016</c:v>
                      </c:pt>
                      <c:pt idx="619">
                        <c:v>627016</c:v>
                      </c:pt>
                      <c:pt idx="620">
                        <c:v>627016</c:v>
                      </c:pt>
                      <c:pt idx="621">
                        <c:v>627016</c:v>
                      </c:pt>
                      <c:pt idx="622">
                        <c:v>627016</c:v>
                      </c:pt>
                      <c:pt idx="623">
                        <c:v>627016</c:v>
                      </c:pt>
                      <c:pt idx="624">
                        <c:v>627016</c:v>
                      </c:pt>
                      <c:pt idx="625">
                        <c:v>627016</c:v>
                      </c:pt>
                      <c:pt idx="626">
                        <c:v>627016</c:v>
                      </c:pt>
                      <c:pt idx="627">
                        <c:v>627016</c:v>
                      </c:pt>
                      <c:pt idx="628">
                        <c:v>627012</c:v>
                      </c:pt>
                      <c:pt idx="629">
                        <c:v>626880</c:v>
                      </c:pt>
                      <c:pt idx="630">
                        <c:v>626880</c:v>
                      </c:pt>
                      <c:pt idx="631">
                        <c:v>626880</c:v>
                      </c:pt>
                      <c:pt idx="632">
                        <c:v>626880</c:v>
                      </c:pt>
                      <c:pt idx="633">
                        <c:v>626880</c:v>
                      </c:pt>
                      <c:pt idx="634">
                        <c:v>626880</c:v>
                      </c:pt>
                      <c:pt idx="635">
                        <c:v>626880</c:v>
                      </c:pt>
                      <c:pt idx="636">
                        <c:v>627004</c:v>
                      </c:pt>
                      <c:pt idx="637">
                        <c:v>627004</c:v>
                      </c:pt>
                      <c:pt idx="638">
                        <c:v>627004</c:v>
                      </c:pt>
                      <c:pt idx="639">
                        <c:v>627004</c:v>
                      </c:pt>
                      <c:pt idx="640">
                        <c:v>627004</c:v>
                      </c:pt>
                      <c:pt idx="641">
                        <c:v>627004</c:v>
                      </c:pt>
                      <c:pt idx="642">
                        <c:v>627004</c:v>
                      </c:pt>
                      <c:pt idx="643">
                        <c:v>627004</c:v>
                      </c:pt>
                      <c:pt idx="644">
                        <c:v>627004</c:v>
                      </c:pt>
                      <c:pt idx="645">
                        <c:v>627004</c:v>
                      </c:pt>
                      <c:pt idx="646">
                        <c:v>627004</c:v>
                      </c:pt>
                      <c:pt idx="647">
                        <c:v>627004</c:v>
                      </c:pt>
                      <c:pt idx="648">
                        <c:v>627004</c:v>
                      </c:pt>
                      <c:pt idx="649">
                        <c:v>627004</c:v>
                      </c:pt>
                      <c:pt idx="650">
                        <c:v>627004</c:v>
                      </c:pt>
                      <c:pt idx="651">
                        <c:v>627004</c:v>
                      </c:pt>
                      <c:pt idx="652">
                        <c:v>627004</c:v>
                      </c:pt>
                      <c:pt idx="653">
                        <c:v>627004</c:v>
                      </c:pt>
                      <c:pt idx="654">
                        <c:v>627004</c:v>
                      </c:pt>
                      <c:pt idx="655">
                        <c:v>626996</c:v>
                      </c:pt>
                      <c:pt idx="656">
                        <c:v>626996</c:v>
                      </c:pt>
                      <c:pt idx="657">
                        <c:v>626996</c:v>
                      </c:pt>
                      <c:pt idx="658">
                        <c:v>626996</c:v>
                      </c:pt>
                      <c:pt idx="659">
                        <c:v>626996</c:v>
                      </c:pt>
                      <c:pt idx="660">
                        <c:v>626996</c:v>
                      </c:pt>
                      <c:pt idx="661">
                        <c:v>626996</c:v>
                      </c:pt>
                      <c:pt idx="662">
                        <c:v>626996</c:v>
                      </c:pt>
                      <c:pt idx="663">
                        <c:v>626984</c:v>
                      </c:pt>
                      <c:pt idx="664">
                        <c:v>627108</c:v>
                      </c:pt>
                      <c:pt idx="665">
                        <c:v>627108</c:v>
                      </c:pt>
                      <c:pt idx="666">
                        <c:v>626984</c:v>
                      </c:pt>
                      <c:pt idx="667">
                        <c:v>626984</c:v>
                      </c:pt>
                      <c:pt idx="668">
                        <c:v>626984</c:v>
                      </c:pt>
                      <c:pt idx="669">
                        <c:v>626972</c:v>
                      </c:pt>
                      <c:pt idx="670">
                        <c:v>626972</c:v>
                      </c:pt>
                      <c:pt idx="671">
                        <c:v>626972</c:v>
                      </c:pt>
                      <c:pt idx="672">
                        <c:v>626972</c:v>
                      </c:pt>
                      <c:pt idx="673">
                        <c:v>626972</c:v>
                      </c:pt>
                      <c:pt idx="674">
                        <c:v>626972</c:v>
                      </c:pt>
                      <c:pt idx="675">
                        <c:v>627096</c:v>
                      </c:pt>
                      <c:pt idx="676">
                        <c:v>627096</c:v>
                      </c:pt>
                      <c:pt idx="677">
                        <c:v>627096</c:v>
                      </c:pt>
                      <c:pt idx="678">
                        <c:v>627096</c:v>
                      </c:pt>
                      <c:pt idx="679">
                        <c:v>627096</c:v>
                      </c:pt>
                      <c:pt idx="680">
                        <c:v>627096</c:v>
                      </c:pt>
                      <c:pt idx="681">
                        <c:v>627096</c:v>
                      </c:pt>
                      <c:pt idx="682">
                        <c:v>627220</c:v>
                      </c:pt>
                      <c:pt idx="683">
                        <c:v>627220</c:v>
                      </c:pt>
                      <c:pt idx="684">
                        <c:v>627212</c:v>
                      </c:pt>
                      <c:pt idx="685">
                        <c:v>627212</c:v>
                      </c:pt>
                      <c:pt idx="686">
                        <c:v>627212</c:v>
                      </c:pt>
                      <c:pt idx="687">
                        <c:v>627212</c:v>
                      </c:pt>
                      <c:pt idx="688">
                        <c:v>627336</c:v>
                      </c:pt>
                      <c:pt idx="689">
                        <c:v>627336</c:v>
                      </c:pt>
                      <c:pt idx="690">
                        <c:v>627336</c:v>
                      </c:pt>
                      <c:pt idx="691">
                        <c:v>627336</c:v>
                      </c:pt>
                      <c:pt idx="692">
                        <c:v>627460</c:v>
                      </c:pt>
                      <c:pt idx="693">
                        <c:v>627336</c:v>
                      </c:pt>
                      <c:pt idx="694">
                        <c:v>627336</c:v>
                      </c:pt>
                      <c:pt idx="695">
                        <c:v>627336</c:v>
                      </c:pt>
                      <c:pt idx="696">
                        <c:v>627336</c:v>
                      </c:pt>
                      <c:pt idx="697">
                        <c:v>627212</c:v>
                      </c:pt>
                      <c:pt idx="698">
                        <c:v>627212</c:v>
                      </c:pt>
                      <c:pt idx="699">
                        <c:v>627212</c:v>
                      </c:pt>
                      <c:pt idx="700">
                        <c:v>627212</c:v>
                      </c:pt>
                      <c:pt idx="701">
                        <c:v>627212</c:v>
                      </c:pt>
                      <c:pt idx="702">
                        <c:v>627332</c:v>
                      </c:pt>
                      <c:pt idx="703">
                        <c:v>627332</c:v>
                      </c:pt>
                      <c:pt idx="704">
                        <c:v>627332</c:v>
                      </c:pt>
                      <c:pt idx="705">
                        <c:v>627332</c:v>
                      </c:pt>
                      <c:pt idx="706">
                        <c:v>627332</c:v>
                      </c:pt>
                      <c:pt idx="707">
                        <c:v>627332</c:v>
                      </c:pt>
                      <c:pt idx="708">
                        <c:v>627332</c:v>
                      </c:pt>
                      <c:pt idx="709">
                        <c:v>627324</c:v>
                      </c:pt>
                      <c:pt idx="710">
                        <c:v>627200</c:v>
                      </c:pt>
                      <c:pt idx="711">
                        <c:v>627200</c:v>
                      </c:pt>
                      <c:pt idx="712">
                        <c:v>627200</c:v>
                      </c:pt>
                      <c:pt idx="713">
                        <c:v>627200</c:v>
                      </c:pt>
                      <c:pt idx="714">
                        <c:v>627192</c:v>
                      </c:pt>
                      <c:pt idx="715">
                        <c:v>627192</c:v>
                      </c:pt>
                      <c:pt idx="716">
                        <c:v>627192</c:v>
                      </c:pt>
                      <c:pt idx="717">
                        <c:v>627192</c:v>
                      </c:pt>
                      <c:pt idx="718">
                        <c:v>627192</c:v>
                      </c:pt>
                      <c:pt idx="719">
                        <c:v>627192</c:v>
                      </c:pt>
                      <c:pt idx="720">
                        <c:v>627192</c:v>
                      </c:pt>
                      <c:pt idx="721">
                        <c:v>627192</c:v>
                      </c:pt>
                      <c:pt idx="722">
                        <c:v>627192</c:v>
                      </c:pt>
                      <c:pt idx="723">
                        <c:v>627192</c:v>
                      </c:pt>
                      <c:pt idx="724">
                        <c:v>627192</c:v>
                      </c:pt>
                      <c:pt idx="725">
                        <c:v>627192</c:v>
                      </c:pt>
                      <c:pt idx="726">
                        <c:v>627192</c:v>
                      </c:pt>
                      <c:pt idx="727">
                        <c:v>627192</c:v>
                      </c:pt>
                      <c:pt idx="728">
                        <c:v>627192</c:v>
                      </c:pt>
                      <c:pt idx="729">
                        <c:v>627192</c:v>
                      </c:pt>
                      <c:pt idx="730">
                        <c:v>627192</c:v>
                      </c:pt>
                      <c:pt idx="731">
                        <c:v>627192</c:v>
                      </c:pt>
                      <c:pt idx="732">
                        <c:v>627068</c:v>
                      </c:pt>
                      <c:pt idx="733">
                        <c:v>627068</c:v>
                      </c:pt>
                      <c:pt idx="734">
                        <c:v>627068</c:v>
                      </c:pt>
                      <c:pt idx="735">
                        <c:v>627068</c:v>
                      </c:pt>
                      <c:pt idx="736">
                        <c:v>627068</c:v>
                      </c:pt>
                      <c:pt idx="737">
                        <c:v>627068</c:v>
                      </c:pt>
                      <c:pt idx="738">
                        <c:v>627068</c:v>
                      </c:pt>
                      <c:pt idx="739">
                        <c:v>627064</c:v>
                      </c:pt>
                      <c:pt idx="740">
                        <c:v>627060</c:v>
                      </c:pt>
                      <c:pt idx="741">
                        <c:v>627056</c:v>
                      </c:pt>
                      <c:pt idx="742">
                        <c:v>627056</c:v>
                      </c:pt>
                      <c:pt idx="743">
                        <c:v>626932</c:v>
                      </c:pt>
                      <c:pt idx="744">
                        <c:v>626932</c:v>
                      </c:pt>
                      <c:pt idx="745">
                        <c:v>626932</c:v>
                      </c:pt>
                      <c:pt idx="746">
                        <c:v>626932</c:v>
                      </c:pt>
                      <c:pt idx="747">
                        <c:v>626932</c:v>
                      </c:pt>
                      <c:pt idx="748">
                        <c:v>626932</c:v>
                      </c:pt>
                      <c:pt idx="749">
                        <c:v>626932</c:v>
                      </c:pt>
                      <c:pt idx="750">
                        <c:v>627056</c:v>
                      </c:pt>
                      <c:pt idx="751">
                        <c:v>627044</c:v>
                      </c:pt>
                      <c:pt idx="752">
                        <c:v>627044</c:v>
                      </c:pt>
                      <c:pt idx="753">
                        <c:v>627044</c:v>
                      </c:pt>
                      <c:pt idx="754">
                        <c:v>627044</c:v>
                      </c:pt>
                      <c:pt idx="755">
                        <c:v>627044</c:v>
                      </c:pt>
                      <c:pt idx="756">
                        <c:v>627044</c:v>
                      </c:pt>
                      <c:pt idx="757">
                        <c:v>627044</c:v>
                      </c:pt>
                      <c:pt idx="758">
                        <c:v>627044</c:v>
                      </c:pt>
                      <c:pt idx="759">
                        <c:v>627044</c:v>
                      </c:pt>
                      <c:pt idx="760">
                        <c:v>627044</c:v>
                      </c:pt>
                      <c:pt idx="761">
                        <c:v>627044</c:v>
                      </c:pt>
                      <c:pt idx="762">
                        <c:v>627044</c:v>
                      </c:pt>
                      <c:pt idx="763">
                        <c:v>627044</c:v>
                      </c:pt>
                      <c:pt idx="764">
                        <c:v>627168</c:v>
                      </c:pt>
                      <c:pt idx="765">
                        <c:v>627168</c:v>
                      </c:pt>
                      <c:pt idx="766">
                        <c:v>627168</c:v>
                      </c:pt>
                      <c:pt idx="767">
                        <c:v>627168</c:v>
                      </c:pt>
                      <c:pt idx="768">
                        <c:v>627168</c:v>
                      </c:pt>
                      <c:pt idx="769">
                        <c:v>627168</c:v>
                      </c:pt>
                      <c:pt idx="770">
                        <c:v>626920</c:v>
                      </c:pt>
                      <c:pt idx="771">
                        <c:v>627044</c:v>
                      </c:pt>
                      <c:pt idx="772">
                        <c:v>627044</c:v>
                      </c:pt>
                      <c:pt idx="773">
                        <c:v>627044</c:v>
                      </c:pt>
                      <c:pt idx="774">
                        <c:v>627044</c:v>
                      </c:pt>
                      <c:pt idx="775">
                        <c:v>627044</c:v>
                      </c:pt>
                      <c:pt idx="776">
                        <c:v>627044</c:v>
                      </c:pt>
                      <c:pt idx="777">
                        <c:v>627044</c:v>
                      </c:pt>
                      <c:pt idx="778">
                        <c:v>626920</c:v>
                      </c:pt>
                      <c:pt idx="779">
                        <c:v>626920</c:v>
                      </c:pt>
                      <c:pt idx="780">
                        <c:v>627044</c:v>
                      </c:pt>
                      <c:pt idx="781">
                        <c:v>627044</c:v>
                      </c:pt>
                      <c:pt idx="782">
                        <c:v>627044</c:v>
                      </c:pt>
                      <c:pt idx="783">
                        <c:v>627044</c:v>
                      </c:pt>
                      <c:pt idx="784">
                        <c:v>627044</c:v>
                      </c:pt>
                      <c:pt idx="785">
                        <c:v>627044</c:v>
                      </c:pt>
                      <c:pt idx="786">
                        <c:v>627044</c:v>
                      </c:pt>
                      <c:pt idx="787">
                        <c:v>627044</c:v>
                      </c:pt>
                      <c:pt idx="788">
                        <c:v>627148</c:v>
                      </c:pt>
                      <c:pt idx="789">
                        <c:v>627024</c:v>
                      </c:pt>
                      <c:pt idx="790">
                        <c:v>627024</c:v>
                      </c:pt>
                      <c:pt idx="791">
                        <c:v>627024</c:v>
                      </c:pt>
                      <c:pt idx="792">
                        <c:v>627024</c:v>
                      </c:pt>
                      <c:pt idx="793">
                        <c:v>627024</c:v>
                      </c:pt>
                      <c:pt idx="794">
                        <c:v>627024</c:v>
                      </c:pt>
                      <c:pt idx="795">
                        <c:v>627024</c:v>
                      </c:pt>
                      <c:pt idx="796">
                        <c:v>627024</c:v>
                      </c:pt>
                      <c:pt idx="797">
                        <c:v>627024</c:v>
                      </c:pt>
                      <c:pt idx="798">
                        <c:v>627024</c:v>
                      </c:pt>
                      <c:pt idx="799">
                        <c:v>627024</c:v>
                      </c:pt>
                      <c:pt idx="800">
                        <c:v>627024</c:v>
                      </c:pt>
                      <c:pt idx="801">
                        <c:v>627024</c:v>
                      </c:pt>
                      <c:pt idx="802">
                        <c:v>627024</c:v>
                      </c:pt>
                      <c:pt idx="803">
                        <c:v>627024</c:v>
                      </c:pt>
                      <c:pt idx="804">
                        <c:v>627024</c:v>
                      </c:pt>
                      <c:pt idx="805">
                        <c:v>627024</c:v>
                      </c:pt>
                      <c:pt idx="806">
                        <c:v>627024</c:v>
                      </c:pt>
                      <c:pt idx="807">
                        <c:v>627024</c:v>
                      </c:pt>
                      <c:pt idx="808">
                        <c:v>627024</c:v>
                      </c:pt>
                      <c:pt idx="809">
                        <c:v>627024</c:v>
                      </c:pt>
                      <c:pt idx="810">
                        <c:v>627148</c:v>
                      </c:pt>
                      <c:pt idx="811">
                        <c:v>627148</c:v>
                      </c:pt>
                      <c:pt idx="812">
                        <c:v>627144</c:v>
                      </c:pt>
                      <c:pt idx="813">
                        <c:v>627136</c:v>
                      </c:pt>
                      <c:pt idx="814">
                        <c:v>627136</c:v>
                      </c:pt>
                      <c:pt idx="815">
                        <c:v>627136</c:v>
                      </c:pt>
                      <c:pt idx="816">
                        <c:v>627136</c:v>
                      </c:pt>
                      <c:pt idx="817">
                        <c:v>627136</c:v>
                      </c:pt>
                      <c:pt idx="818">
                        <c:v>627136</c:v>
                      </c:pt>
                      <c:pt idx="819">
                        <c:v>627136</c:v>
                      </c:pt>
                      <c:pt idx="820">
                        <c:v>627136</c:v>
                      </c:pt>
                      <c:pt idx="821">
                        <c:v>627136</c:v>
                      </c:pt>
                      <c:pt idx="822">
                        <c:v>627136</c:v>
                      </c:pt>
                      <c:pt idx="823">
                        <c:v>627136</c:v>
                      </c:pt>
                      <c:pt idx="824">
                        <c:v>627136</c:v>
                      </c:pt>
                      <c:pt idx="825">
                        <c:v>627128</c:v>
                      </c:pt>
                      <c:pt idx="826">
                        <c:v>627128</c:v>
                      </c:pt>
                      <c:pt idx="827">
                        <c:v>627128</c:v>
                      </c:pt>
                      <c:pt idx="828">
                        <c:v>627128</c:v>
                      </c:pt>
                      <c:pt idx="829">
                        <c:v>627004</c:v>
                      </c:pt>
                      <c:pt idx="830">
                        <c:v>627004</c:v>
                      </c:pt>
                      <c:pt idx="831">
                        <c:v>627004</c:v>
                      </c:pt>
                      <c:pt idx="832">
                        <c:v>627004</c:v>
                      </c:pt>
                      <c:pt idx="833">
                        <c:v>627004</c:v>
                      </c:pt>
                      <c:pt idx="834">
                        <c:v>627128</c:v>
                      </c:pt>
                      <c:pt idx="835">
                        <c:v>627128</c:v>
                      </c:pt>
                      <c:pt idx="836">
                        <c:v>627128</c:v>
                      </c:pt>
                      <c:pt idx="837">
                        <c:v>627128</c:v>
                      </c:pt>
                      <c:pt idx="838">
                        <c:v>627128</c:v>
                      </c:pt>
                      <c:pt idx="839">
                        <c:v>627128</c:v>
                      </c:pt>
                      <c:pt idx="840">
                        <c:v>627128</c:v>
                      </c:pt>
                      <c:pt idx="841">
                        <c:v>627128</c:v>
                      </c:pt>
                      <c:pt idx="842">
                        <c:v>627128</c:v>
                      </c:pt>
                      <c:pt idx="843">
                        <c:v>627252</c:v>
                      </c:pt>
                      <c:pt idx="844">
                        <c:v>627252</c:v>
                      </c:pt>
                      <c:pt idx="845">
                        <c:v>627252</c:v>
                      </c:pt>
                      <c:pt idx="846">
                        <c:v>627252</c:v>
                      </c:pt>
                      <c:pt idx="847">
                        <c:v>627252</c:v>
                      </c:pt>
                      <c:pt idx="848">
                        <c:v>627252</c:v>
                      </c:pt>
                      <c:pt idx="849">
                        <c:v>627252</c:v>
                      </c:pt>
                      <c:pt idx="850">
                        <c:v>627248</c:v>
                      </c:pt>
                      <c:pt idx="851">
                        <c:v>627248</c:v>
                      </c:pt>
                      <c:pt idx="852">
                        <c:v>627372</c:v>
                      </c:pt>
                      <c:pt idx="853">
                        <c:v>627372</c:v>
                      </c:pt>
                      <c:pt idx="854">
                        <c:v>627372</c:v>
                      </c:pt>
                      <c:pt idx="855">
                        <c:v>627372</c:v>
                      </c:pt>
                      <c:pt idx="856">
                        <c:v>627372</c:v>
                      </c:pt>
                      <c:pt idx="857">
                        <c:v>627372</c:v>
                      </c:pt>
                      <c:pt idx="858">
                        <c:v>627372</c:v>
                      </c:pt>
                      <c:pt idx="859">
                        <c:v>627364</c:v>
                      </c:pt>
                      <c:pt idx="860">
                        <c:v>627364</c:v>
                      </c:pt>
                      <c:pt idx="861">
                        <c:v>627356</c:v>
                      </c:pt>
                      <c:pt idx="862">
                        <c:v>627356</c:v>
                      </c:pt>
                      <c:pt idx="863">
                        <c:v>627356</c:v>
                      </c:pt>
                      <c:pt idx="864">
                        <c:v>627480</c:v>
                      </c:pt>
                      <c:pt idx="865">
                        <c:v>627480</c:v>
                      </c:pt>
                      <c:pt idx="866">
                        <c:v>627480</c:v>
                      </c:pt>
                      <c:pt idx="867">
                        <c:v>627480</c:v>
                      </c:pt>
                      <c:pt idx="868">
                        <c:v>627480</c:v>
                      </c:pt>
                      <c:pt idx="869">
                        <c:v>627480</c:v>
                      </c:pt>
                      <c:pt idx="870">
                        <c:v>627480</c:v>
                      </c:pt>
                      <c:pt idx="871">
                        <c:v>627480</c:v>
                      </c:pt>
                      <c:pt idx="872">
                        <c:v>627472</c:v>
                      </c:pt>
                      <c:pt idx="873">
                        <c:v>627472</c:v>
                      </c:pt>
                      <c:pt idx="874">
                        <c:v>627472</c:v>
                      </c:pt>
                      <c:pt idx="875">
                        <c:v>627472</c:v>
                      </c:pt>
                      <c:pt idx="876">
                        <c:v>627472</c:v>
                      </c:pt>
                      <c:pt idx="877">
                        <c:v>627472</c:v>
                      </c:pt>
                      <c:pt idx="878">
                        <c:v>627472</c:v>
                      </c:pt>
                      <c:pt idx="879">
                        <c:v>627468</c:v>
                      </c:pt>
                      <c:pt idx="880">
                        <c:v>627468</c:v>
                      </c:pt>
                      <c:pt idx="881">
                        <c:v>627468</c:v>
                      </c:pt>
                      <c:pt idx="882">
                        <c:v>627468</c:v>
                      </c:pt>
                      <c:pt idx="883">
                        <c:v>627468</c:v>
                      </c:pt>
                      <c:pt idx="884">
                        <c:v>627468</c:v>
                      </c:pt>
                      <c:pt idx="885">
                        <c:v>627468</c:v>
                      </c:pt>
                      <c:pt idx="886">
                        <c:v>627468</c:v>
                      </c:pt>
                      <c:pt idx="887">
                        <c:v>627468</c:v>
                      </c:pt>
                      <c:pt idx="888">
                        <c:v>627468</c:v>
                      </c:pt>
                      <c:pt idx="889">
                        <c:v>627468</c:v>
                      </c:pt>
                      <c:pt idx="890">
                        <c:v>627468</c:v>
                      </c:pt>
                      <c:pt idx="891">
                        <c:v>627456</c:v>
                      </c:pt>
                      <c:pt idx="892">
                        <c:v>627456</c:v>
                      </c:pt>
                      <c:pt idx="893">
                        <c:v>627456</c:v>
                      </c:pt>
                      <c:pt idx="894">
                        <c:v>627456</c:v>
                      </c:pt>
                      <c:pt idx="895">
                        <c:v>627456</c:v>
                      </c:pt>
                      <c:pt idx="896">
                        <c:v>627456</c:v>
                      </c:pt>
                      <c:pt idx="897">
                        <c:v>627456</c:v>
                      </c:pt>
                      <c:pt idx="898">
                        <c:v>627456</c:v>
                      </c:pt>
                      <c:pt idx="899">
                        <c:v>627456</c:v>
                      </c:pt>
                      <c:pt idx="900">
                        <c:v>627456</c:v>
                      </c:pt>
                      <c:pt idx="901">
                        <c:v>627456</c:v>
                      </c:pt>
                      <c:pt idx="902">
                        <c:v>627456</c:v>
                      </c:pt>
                      <c:pt idx="903">
                        <c:v>627448</c:v>
                      </c:pt>
                      <c:pt idx="904">
                        <c:v>627448</c:v>
                      </c:pt>
                      <c:pt idx="905">
                        <c:v>627448</c:v>
                      </c:pt>
                      <c:pt idx="906">
                        <c:v>627448</c:v>
                      </c:pt>
                      <c:pt idx="907">
                        <c:v>627448</c:v>
                      </c:pt>
                      <c:pt idx="908">
                        <c:v>627448</c:v>
                      </c:pt>
                      <c:pt idx="909">
                        <c:v>627448</c:v>
                      </c:pt>
                      <c:pt idx="910">
                        <c:v>627448</c:v>
                      </c:pt>
                      <c:pt idx="911">
                        <c:v>627448</c:v>
                      </c:pt>
                      <c:pt idx="912">
                        <c:v>627448</c:v>
                      </c:pt>
                      <c:pt idx="913">
                        <c:v>627448</c:v>
                      </c:pt>
                      <c:pt idx="914">
                        <c:v>627448</c:v>
                      </c:pt>
                      <c:pt idx="915">
                        <c:v>627448</c:v>
                      </c:pt>
                      <c:pt idx="916">
                        <c:v>627448</c:v>
                      </c:pt>
                      <c:pt idx="917">
                        <c:v>627448</c:v>
                      </c:pt>
                      <c:pt idx="918">
                        <c:v>627448</c:v>
                      </c:pt>
                      <c:pt idx="919">
                        <c:v>627448</c:v>
                      </c:pt>
                      <c:pt idx="920">
                        <c:v>627448</c:v>
                      </c:pt>
                      <c:pt idx="921">
                        <c:v>627448</c:v>
                      </c:pt>
                      <c:pt idx="922">
                        <c:v>627448</c:v>
                      </c:pt>
                      <c:pt idx="923">
                        <c:v>627448</c:v>
                      </c:pt>
                      <c:pt idx="924">
                        <c:v>627436</c:v>
                      </c:pt>
                      <c:pt idx="925">
                        <c:v>627436</c:v>
                      </c:pt>
                      <c:pt idx="926">
                        <c:v>627436</c:v>
                      </c:pt>
                      <c:pt idx="927">
                        <c:v>627436</c:v>
                      </c:pt>
                      <c:pt idx="928">
                        <c:v>627436</c:v>
                      </c:pt>
                      <c:pt idx="929">
                        <c:v>627436</c:v>
                      </c:pt>
                      <c:pt idx="930">
                        <c:v>627436</c:v>
                      </c:pt>
                      <c:pt idx="931">
                        <c:v>627312</c:v>
                      </c:pt>
                      <c:pt idx="932">
                        <c:v>627312</c:v>
                      </c:pt>
                      <c:pt idx="933">
                        <c:v>627188</c:v>
                      </c:pt>
                      <c:pt idx="934">
                        <c:v>627188</c:v>
                      </c:pt>
                      <c:pt idx="935">
                        <c:v>627188</c:v>
                      </c:pt>
                      <c:pt idx="936">
                        <c:v>627188</c:v>
                      </c:pt>
                      <c:pt idx="937">
                        <c:v>627188</c:v>
                      </c:pt>
                      <c:pt idx="938">
                        <c:v>627188</c:v>
                      </c:pt>
                      <c:pt idx="939">
                        <c:v>627188</c:v>
                      </c:pt>
                      <c:pt idx="940">
                        <c:v>627188</c:v>
                      </c:pt>
                      <c:pt idx="941">
                        <c:v>627188</c:v>
                      </c:pt>
                      <c:pt idx="942">
                        <c:v>627188</c:v>
                      </c:pt>
                      <c:pt idx="943">
                        <c:v>627188</c:v>
                      </c:pt>
                      <c:pt idx="944">
                        <c:v>627188</c:v>
                      </c:pt>
                      <c:pt idx="945">
                        <c:v>627188</c:v>
                      </c:pt>
                      <c:pt idx="946">
                        <c:v>627188</c:v>
                      </c:pt>
                      <c:pt idx="947">
                        <c:v>627188</c:v>
                      </c:pt>
                      <c:pt idx="948">
                        <c:v>627188</c:v>
                      </c:pt>
                      <c:pt idx="949">
                        <c:v>627188</c:v>
                      </c:pt>
                      <c:pt idx="950">
                        <c:v>627188</c:v>
                      </c:pt>
                      <c:pt idx="951">
                        <c:v>627188</c:v>
                      </c:pt>
                      <c:pt idx="952">
                        <c:v>627188</c:v>
                      </c:pt>
                      <c:pt idx="953">
                        <c:v>627188</c:v>
                      </c:pt>
                      <c:pt idx="954">
                        <c:v>627188</c:v>
                      </c:pt>
                      <c:pt idx="955">
                        <c:v>627188</c:v>
                      </c:pt>
                      <c:pt idx="956">
                        <c:v>627188</c:v>
                      </c:pt>
                      <c:pt idx="957">
                        <c:v>627188</c:v>
                      </c:pt>
                      <c:pt idx="958">
                        <c:v>627188</c:v>
                      </c:pt>
                      <c:pt idx="959">
                        <c:v>627188</c:v>
                      </c:pt>
                      <c:pt idx="960">
                        <c:v>627188</c:v>
                      </c:pt>
                      <c:pt idx="961">
                        <c:v>627188</c:v>
                      </c:pt>
                      <c:pt idx="962">
                        <c:v>627188</c:v>
                      </c:pt>
                      <c:pt idx="963">
                        <c:v>627188</c:v>
                      </c:pt>
                      <c:pt idx="964">
                        <c:v>627188</c:v>
                      </c:pt>
                      <c:pt idx="965">
                        <c:v>627188</c:v>
                      </c:pt>
                      <c:pt idx="966">
                        <c:v>627188</c:v>
                      </c:pt>
                      <c:pt idx="967">
                        <c:v>627188</c:v>
                      </c:pt>
                      <c:pt idx="968">
                        <c:v>627148</c:v>
                      </c:pt>
                      <c:pt idx="969">
                        <c:v>627272</c:v>
                      </c:pt>
                      <c:pt idx="970">
                        <c:v>627272</c:v>
                      </c:pt>
                      <c:pt idx="971">
                        <c:v>627272</c:v>
                      </c:pt>
                      <c:pt idx="972">
                        <c:v>627268</c:v>
                      </c:pt>
                      <c:pt idx="973">
                        <c:v>627264</c:v>
                      </c:pt>
                      <c:pt idx="974">
                        <c:v>627264</c:v>
                      </c:pt>
                      <c:pt idx="975">
                        <c:v>627264</c:v>
                      </c:pt>
                      <c:pt idx="976">
                        <c:v>627264</c:v>
                      </c:pt>
                      <c:pt idx="977">
                        <c:v>627264</c:v>
                      </c:pt>
                      <c:pt idx="978">
                        <c:v>627264</c:v>
                      </c:pt>
                      <c:pt idx="979">
                        <c:v>627264</c:v>
                      </c:pt>
                      <c:pt idx="980">
                        <c:v>627264</c:v>
                      </c:pt>
                      <c:pt idx="981">
                        <c:v>627264</c:v>
                      </c:pt>
                      <c:pt idx="982">
                        <c:v>627264</c:v>
                      </c:pt>
                      <c:pt idx="983">
                        <c:v>627264</c:v>
                      </c:pt>
                      <c:pt idx="984">
                        <c:v>627264</c:v>
                      </c:pt>
                      <c:pt idx="985">
                        <c:v>627264</c:v>
                      </c:pt>
                      <c:pt idx="986">
                        <c:v>627264</c:v>
                      </c:pt>
                      <c:pt idx="987">
                        <c:v>627264</c:v>
                      </c:pt>
                      <c:pt idx="988">
                        <c:v>627264</c:v>
                      </c:pt>
                      <c:pt idx="989">
                        <c:v>627264</c:v>
                      </c:pt>
                      <c:pt idx="990">
                        <c:v>627264</c:v>
                      </c:pt>
                      <c:pt idx="991">
                        <c:v>627264</c:v>
                      </c:pt>
                      <c:pt idx="992">
                        <c:v>627264</c:v>
                      </c:pt>
                      <c:pt idx="993">
                        <c:v>627264</c:v>
                      </c:pt>
                      <c:pt idx="994">
                        <c:v>627264</c:v>
                      </c:pt>
                      <c:pt idx="995">
                        <c:v>627140</c:v>
                      </c:pt>
                      <c:pt idx="996">
                        <c:v>627140</c:v>
                      </c:pt>
                      <c:pt idx="997">
                        <c:v>627140</c:v>
                      </c:pt>
                      <c:pt idx="998">
                        <c:v>627128</c:v>
                      </c:pt>
                      <c:pt idx="999">
                        <c:v>627128</c:v>
                      </c:pt>
                      <c:pt idx="1000">
                        <c:v>627128</c:v>
                      </c:pt>
                      <c:pt idx="1001">
                        <c:v>627128</c:v>
                      </c:pt>
                      <c:pt idx="1002">
                        <c:v>627128</c:v>
                      </c:pt>
                      <c:pt idx="1003">
                        <c:v>627128</c:v>
                      </c:pt>
                      <c:pt idx="1004">
                        <c:v>627252</c:v>
                      </c:pt>
                      <c:pt idx="1005">
                        <c:v>627252</c:v>
                      </c:pt>
                      <c:pt idx="1006">
                        <c:v>627252</c:v>
                      </c:pt>
                      <c:pt idx="1007">
                        <c:v>627252</c:v>
                      </c:pt>
                      <c:pt idx="1008">
                        <c:v>627252</c:v>
                      </c:pt>
                      <c:pt idx="1009">
                        <c:v>627244</c:v>
                      </c:pt>
                      <c:pt idx="1010">
                        <c:v>627120</c:v>
                      </c:pt>
                      <c:pt idx="1011">
                        <c:v>627120</c:v>
                      </c:pt>
                      <c:pt idx="1012">
                        <c:v>627244</c:v>
                      </c:pt>
                      <c:pt idx="1013">
                        <c:v>627244</c:v>
                      </c:pt>
                      <c:pt idx="1014">
                        <c:v>627244</c:v>
                      </c:pt>
                      <c:pt idx="1015">
                        <c:v>627244</c:v>
                      </c:pt>
                      <c:pt idx="1016">
                        <c:v>627244</c:v>
                      </c:pt>
                      <c:pt idx="1017">
                        <c:v>627244</c:v>
                      </c:pt>
                      <c:pt idx="1018">
                        <c:v>627244</c:v>
                      </c:pt>
                      <c:pt idx="1019">
                        <c:v>627244</c:v>
                      </c:pt>
                      <c:pt idx="1020">
                        <c:v>627120</c:v>
                      </c:pt>
                      <c:pt idx="1021">
                        <c:v>627244</c:v>
                      </c:pt>
                      <c:pt idx="1022">
                        <c:v>627244</c:v>
                      </c:pt>
                      <c:pt idx="1023">
                        <c:v>627244</c:v>
                      </c:pt>
                      <c:pt idx="1024">
                        <c:v>627244</c:v>
                      </c:pt>
                      <c:pt idx="1025">
                        <c:v>627244</c:v>
                      </c:pt>
                      <c:pt idx="1026">
                        <c:v>627244</c:v>
                      </c:pt>
                      <c:pt idx="1027">
                        <c:v>627244</c:v>
                      </c:pt>
                      <c:pt idx="1028">
                        <c:v>627244</c:v>
                      </c:pt>
                      <c:pt idx="1029">
                        <c:v>627244</c:v>
                      </c:pt>
                      <c:pt idx="1030">
                        <c:v>627244</c:v>
                      </c:pt>
                      <c:pt idx="1031">
                        <c:v>627244</c:v>
                      </c:pt>
                      <c:pt idx="1032">
                        <c:v>627244</c:v>
                      </c:pt>
                      <c:pt idx="1033">
                        <c:v>627244</c:v>
                      </c:pt>
                      <c:pt idx="1034">
                        <c:v>627244</c:v>
                      </c:pt>
                      <c:pt idx="1035">
                        <c:v>627368</c:v>
                      </c:pt>
                      <c:pt idx="1036">
                        <c:v>627244</c:v>
                      </c:pt>
                      <c:pt idx="1037">
                        <c:v>627244</c:v>
                      </c:pt>
                      <c:pt idx="1038">
                        <c:v>627244</c:v>
                      </c:pt>
                      <c:pt idx="1039">
                        <c:v>627368</c:v>
                      </c:pt>
                      <c:pt idx="1040">
                        <c:v>627368</c:v>
                      </c:pt>
                      <c:pt idx="1041">
                        <c:v>627244</c:v>
                      </c:pt>
                      <c:pt idx="1042">
                        <c:v>627120</c:v>
                      </c:pt>
                      <c:pt idx="1043">
                        <c:v>627120</c:v>
                      </c:pt>
                      <c:pt idx="1044">
                        <c:v>627120</c:v>
                      </c:pt>
                      <c:pt idx="1045">
                        <c:v>627120</c:v>
                      </c:pt>
                      <c:pt idx="1046">
                        <c:v>627120</c:v>
                      </c:pt>
                      <c:pt idx="1047">
                        <c:v>627120</c:v>
                      </c:pt>
                      <c:pt idx="1048">
                        <c:v>627224</c:v>
                      </c:pt>
                      <c:pt idx="1049">
                        <c:v>627224</c:v>
                      </c:pt>
                      <c:pt idx="1050">
                        <c:v>627224</c:v>
                      </c:pt>
                      <c:pt idx="1051">
                        <c:v>627224</c:v>
                      </c:pt>
                      <c:pt idx="1052">
                        <c:v>627224</c:v>
                      </c:pt>
                      <c:pt idx="1053">
                        <c:v>627224</c:v>
                      </c:pt>
                      <c:pt idx="1054">
                        <c:v>627224</c:v>
                      </c:pt>
                      <c:pt idx="1055">
                        <c:v>627224</c:v>
                      </c:pt>
                      <c:pt idx="1056">
                        <c:v>627224</c:v>
                      </c:pt>
                      <c:pt idx="1057">
                        <c:v>627348</c:v>
                      </c:pt>
                      <c:pt idx="1058">
                        <c:v>627348</c:v>
                      </c:pt>
                      <c:pt idx="1059">
                        <c:v>627348</c:v>
                      </c:pt>
                      <c:pt idx="1060">
                        <c:v>627348</c:v>
                      </c:pt>
                      <c:pt idx="1061">
                        <c:v>627348</c:v>
                      </c:pt>
                      <c:pt idx="1062">
                        <c:v>627224</c:v>
                      </c:pt>
                      <c:pt idx="1063">
                        <c:v>627224</c:v>
                      </c:pt>
                      <c:pt idx="1064">
                        <c:v>627224</c:v>
                      </c:pt>
                      <c:pt idx="1065">
                        <c:v>627224</c:v>
                      </c:pt>
                      <c:pt idx="1066">
                        <c:v>627224</c:v>
                      </c:pt>
                      <c:pt idx="1067">
                        <c:v>627224</c:v>
                      </c:pt>
                      <c:pt idx="1068">
                        <c:v>627224</c:v>
                      </c:pt>
                      <c:pt idx="1069">
                        <c:v>627224</c:v>
                      </c:pt>
                      <c:pt idx="1070">
                        <c:v>627224</c:v>
                      </c:pt>
                      <c:pt idx="1071">
                        <c:v>627220</c:v>
                      </c:pt>
                      <c:pt idx="1072">
                        <c:v>627220</c:v>
                      </c:pt>
                      <c:pt idx="1073">
                        <c:v>627220</c:v>
                      </c:pt>
                      <c:pt idx="1074">
                        <c:v>627220</c:v>
                      </c:pt>
                      <c:pt idx="1075">
                        <c:v>627220</c:v>
                      </c:pt>
                      <c:pt idx="1076">
                        <c:v>627220</c:v>
                      </c:pt>
                      <c:pt idx="1077">
                        <c:v>627212</c:v>
                      </c:pt>
                      <c:pt idx="1078">
                        <c:v>627212</c:v>
                      </c:pt>
                      <c:pt idx="1079">
                        <c:v>627212</c:v>
                      </c:pt>
                      <c:pt idx="1080">
                        <c:v>627212</c:v>
                      </c:pt>
                      <c:pt idx="1081">
                        <c:v>627088</c:v>
                      </c:pt>
                      <c:pt idx="1082">
                        <c:v>627212</c:v>
                      </c:pt>
                      <c:pt idx="1083">
                        <c:v>627212</c:v>
                      </c:pt>
                      <c:pt idx="1084">
                        <c:v>627212</c:v>
                      </c:pt>
                      <c:pt idx="1085">
                        <c:v>627212</c:v>
                      </c:pt>
                      <c:pt idx="1086">
                        <c:v>627212</c:v>
                      </c:pt>
                      <c:pt idx="1087">
                        <c:v>627212</c:v>
                      </c:pt>
                      <c:pt idx="1088">
                        <c:v>627212</c:v>
                      </c:pt>
                      <c:pt idx="1089">
                        <c:v>627212</c:v>
                      </c:pt>
                      <c:pt idx="1090">
                        <c:v>627204</c:v>
                      </c:pt>
                      <c:pt idx="1091">
                        <c:v>627204</c:v>
                      </c:pt>
                      <c:pt idx="1092">
                        <c:v>627204</c:v>
                      </c:pt>
                      <c:pt idx="1093">
                        <c:v>627328</c:v>
                      </c:pt>
                      <c:pt idx="1094">
                        <c:v>627452</c:v>
                      </c:pt>
                      <c:pt idx="1095">
                        <c:v>627452</c:v>
                      </c:pt>
                      <c:pt idx="1096">
                        <c:v>627452</c:v>
                      </c:pt>
                      <c:pt idx="1097">
                        <c:v>627452</c:v>
                      </c:pt>
                      <c:pt idx="1098">
                        <c:v>627452</c:v>
                      </c:pt>
                      <c:pt idx="1099">
                        <c:v>627452</c:v>
                      </c:pt>
                      <c:pt idx="1100">
                        <c:v>627452</c:v>
                      </c:pt>
                      <c:pt idx="1101">
                        <c:v>627452</c:v>
                      </c:pt>
                      <c:pt idx="1102">
                        <c:v>627452</c:v>
                      </c:pt>
                      <c:pt idx="1103">
                        <c:v>627452</c:v>
                      </c:pt>
                      <c:pt idx="1104">
                        <c:v>627452</c:v>
                      </c:pt>
                      <c:pt idx="1105">
                        <c:v>627452</c:v>
                      </c:pt>
                      <c:pt idx="1106">
                        <c:v>627452</c:v>
                      </c:pt>
                      <c:pt idx="1107">
                        <c:v>627452</c:v>
                      </c:pt>
                      <c:pt idx="1108">
                        <c:v>627448</c:v>
                      </c:pt>
                      <c:pt idx="1109">
                        <c:v>627448</c:v>
                      </c:pt>
                      <c:pt idx="1110">
                        <c:v>627448</c:v>
                      </c:pt>
                      <c:pt idx="1111">
                        <c:v>627440</c:v>
                      </c:pt>
                      <c:pt idx="1112">
                        <c:v>627440</c:v>
                      </c:pt>
                      <c:pt idx="1113">
                        <c:v>627440</c:v>
                      </c:pt>
                      <c:pt idx="1114">
                        <c:v>627440</c:v>
                      </c:pt>
                      <c:pt idx="1115">
                        <c:v>627440</c:v>
                      </c:pt>
                      <c:pt idx="1116">
                        <c:v>627440</c:v>
                      </c:pt>
                      <c:pt idx="1117">
                        <c:v>627440</c:v>
                      </c:pt>
                      <c:pt idx="1118">
                        <c:v>627440</c:v>
                      </c:pt>
                      <c:pt idx="1119">
                        <c:v>627440</c:v>
                      </c:pt>
                      <c:pt idx="1120">
                        <c:v>627432</c:v>
                      </c:pt>
                      <c:pt idx="1121">
                        <c:v>627432</c:v>
                      </c:pt>
                      <c:pt idx="1122">
                        <c:v>627432</c:v>
                      </c:pt>
                      <c:pt idx="1123">
                        <c:v>627432</c:v>
                      </c:pt>
                      <c:pt idx="1124">
                        <c:v>627308</c:v>
                      </c:pt>
                      <c:pt idx="1125">
                        <c:v>627308</c:v>
                      </c:pt>
                      <c:pt idx="1126">
                        <c:v>627308</c:v>
                      </c:pt>
                      <c:pt idx="1127">
                        <c:v>627308</c:v>
                      </c:pt>
                      <c:pt idx="1128">
                        <c:v>627308</c:v>
                      </c:pt>
                      <c:pt idx="1129">
                        <c:v>627184</c:v>
                      </c:pt>
                      <c:pt idx="1130">
                        <c:v>627184</c:v>
                      </c:pt>
                      <c:pt idx="1131">
                        <c:v>627184</c:v>
                      </c:pt>
                      <c:pt idx="1132">
                        <c:v>627184</c:v>
                      </c:pt>
                      <c:pt idx="1133">
                        <c:v>627184</c:v>
                      </c:pt>
                      <c:pt idx="1134">
                        <c:v>627184</c:v>
                      </c:pt>
                      <c:pt idx="1135">
                        <c:v>627184</c:v>
                      </c:pt>
                      <c:pt idx="1136">
                        <c:v>627184</c:v>
                      </c:pt>
                      <c:pt idx="1137">
                        <c:v>627184</c:v>
                      </c:pt>
                      <c:pt idx="1138">
                        <c:v>627184</c:v>
                      </c:pt>
                      <c:pt idx="1139">
                        <c:v>627184</c:v>
                      </c:pt>
                      <c:pt idx="1140">
                        <c:v>627184</c:v>
                      </c:pt>
                      <c:pt idx="1141">
                        <c:v>627184</c:v>
                      </c:pt>
                      <c:pt idx="1142">
                        <c:v>627184</c:v>
                      </c:pt>
                      <c:pt idx="1143">
                        <c:v>627184</c:v>
                      </c:pt>
                      <c:pt idx="1144">
                        <c:v>627056</c:v>
                      </c:pt>
                      <c:pt idx="1145">
                        <c:v>627056</c:v>
                      </c:pt>
                      <c:pt idx="1146">
                        <c:v>627056</c:v>
                      </c:pt>
                      <c:pt idx="1147">
                        <c:v>627056</c:v>
                      </c:pt>
                      <c:pt idx="1148">
                        <c:v>627056</c:v>
                      </c:pt>
                      <c:pt idx="1149">
                        <c:v>627056</c:v>
                      </c:pt>
                      <c:pt idx="1150">
                        <c:v>627056</c:v>
                      </c:pt>
                      <c:pt idx="1151">
                        <c:v>627180</c:v>
                      </c:pt>
                      <c:pt idx="1152">
                        <c:v>627180</c:v>
                      </c:pt>
                      <c:pt idx="1153">
                        <c:v>627056</c:v>
                      </c:pt>
                      <c:pt idx="1154">
                        <c:v>627056</c:v>
                      </c:pt>
                      <c:pt idx="1155">
                        <c:v>627056</c:v>
                      </c:pt>
                      <c:pt idx="1156">
                        <c:v>627056</c:v>
                      </c:pt>
                      <c:pt idx="1157">
                        <c:v>627040</c:v>
                      </c:pt>
                      <c:pt idx="1158">
                        <c:v>627040</c:v>
                      </c:pt>
                      <c:pt idx="1159">
                        <c:v>627040</c:v>
                      </c:pt>
                      <c:pt idx="1160">
                        <c:v>627040</c:v>
                      </c:pt>
                      <c:pt idx="1161">
                        <c:v>627040</c:v>
                      </c:pt>
                      <c:pt idx="1162">
                        <c:v>627040</c:v>
                      </c:pt>
                      <c:pt idx="1163">
                        <c:v>627040</c:v>
                      </c:pt>
                      <c:pt idx="1164">
                        <c:v>627040</c:v>
                      </c:pt>
                      <c:pt idx="1165">
                        <c:v>627040</c:v>
                      </c:pt>
                      <c:pt idx="1166">
                        <c:v>627040</c:v>
                      </c:pt>
                      <c:pt idx="1167">
                        <c:v>627040</c:v>
                      </c:pt>
                      <c:pt idx="1168">
                        <c:v>627040</c:v>
                      </c:pt>
                      <c:pt idx="1169">
                        <c:v>627040</c:v>
                      </c:pt>
                      <c:pt idx="1170">
                        <c:v>627040</c:v>
                      </c:pt>
                      <c:pt idx="1171">
                        <c:v>627040</c:v>
                      </c:pt>
                      <c:pt idx="1172">
                        <c:v>627040</c:v>
                      </c:pt>
                      <c:pt idx="1173">
                        <c:v>627040</c:v>
                      </c:pt>
                      <c:pt idx="1174">
                        <c:v>627040</c:v>
                      </c:pt>
                      <c:pt idx="1175">
                        <c:v>627040</c:v>
                      </c:pt>
                      <c:pt idx="1176">
                        <c:v>627040</c:v>
                      </c:pt>
                      <c:pt idx="1177">
                        <c:v>627040</c:v>
                      </c:pt>
                      <c:pt idx="1178">
                        <c:v>627040</c:v>
                      </c:pt>
                      <c:pt idx="1179">
                        <c:v>627040</c:v>
                      </c:pt>
                      <c:pt idx="1180">
                        <c:v>627040</c:v>
                      </c:pt>
                      <c:pt idx="1181">
                        <c:v>627040</c:v>
                      </c:pt>
                      <c:pt idx="1182">
                        <c:v>627028</c:v>
                      </c:pt>
                      <c:pt idx="1183">
                        <c:v>627028</c:v>
                      </c:pt>
                      <c:pt idx="1184">
                        <c:v>627028</c:v>
                      </c:pt>
                      <c:pt idx="1185">
                        <c:v>627028</c:v>
                      </c:pt>
                      <c:pt idx="1186">
                        <c:v>627028</c:v>
                      </c:pt>
                      <c:pt idx="1187">
                        <c:v>627028</c:v>
                      </c:pt>
                      <c:pt idx="1188">
                        <c:v>627028</c:v>
                      </c:pt>
                      <c:pt idx="1189">
                        <c:v>627028</c:v>
                      </c:pt>
                      <c:pt idx="1190">
                        <c:v>627028</c:v>
                      </c:pt>
                      <c:pt idx="1191">
                        <c:v>627028</c:v>
                      </c:pt>
                      <c:pt idx="1192">
                        <c:v>627028</c:v>
                      </c:pt>
                      <c:pt idx="1193">
                        <c:v>627140</c:v>
                      </c:pt>
                      <c:pt idx="1194">
                        <c:v>627140</c:v>
                      </c:pt>
                      <c:pt idx="1195">
                        <c:v>627140</c:v>
                      </c:pt>
                      <c:pt idx="1196">
                        <c:v>627140</c:v>
                      </c:pt>
                      <c:pt idx="1197">
                        <c:v>627140</c:v>
                      </c:pt>
                      <c:pt idx="1198">
                        <c:v>627140</c:v>
                      </c:pt>
                      <c:pt idx="1199">
                        <c:v>627140</c:v>
                      </c:pt>
                      <c:pt idx="1200">
                        <c:v>627140</c:v>
                      </c:pt>
                      <c:pt idx="1201">
                        <c:v>627264</c:v>
                      </c:pt>
                      <c:pt idx="1202">
                        <c:v>627264</c:v>
                      </c:pt>
                      <c:pt idx="1203">
                        <c:v>627264</c:v>
                      </c:pt>
                      <c:pt idx="1204">
                        <c:v>627264</c:v>
                      </c:pt>
                      <c:pt idx="1205">
                        <c:v>627264</c:v>
                      </c:pt>
                      <c:pt idx="1206">
                        <c:v>627140</c:v>
                      </c:pt>
                      <c:pt idx="1207">
                        <c:v>627140</c:v>
                      </c:pt>
                      <c:pt idx="1208">
                        <c:v>627140</c:v>
                      </c:pt>
                      <c:pt idx="1209">
                        <c:v>627140</c:v>
                      </c:pt>
                      <c:pt idx="1210">
                        <c:v>627140</c:v>
                      </c:pt>
                      <c:pt idx="1211">
                        <c:v>627140</c:v>
                      </c:pt>
                      <c:pt idx="1212">
                        <c:v>627140</c:v>
                      </c:pt>
                      <c:pt idx="1213">
                        <c:v>627140</c:v>
                      </c:pt>
                      <c:pt idx="1214">
                        <c:v>627140</c:v>
                      </c:pt>
                      <c:pt idx="1215">
                        <c:v>627140</c:v>
                      </c:pt>
                      <c:pt idx="1216">
                        <c:v>627140</c:v>
                      </c:pt>
                      <c:pt idx="1217">
                        <c:v>627140</c:v>
                      </c:pt>
                      <c:pt idx="1218">
                        <c:v>627264</c:v>
                      </c:pt>
                      <c:pt idx="1219">
                        <c:v>627240</c:v>
                      </c:pt>
                      <c:pt idx="1220">
                        <c:v>627240</c:v>
                      </c:pt>
                      <c:pt idx="1221">
                        <c:v>627240</c:v>
                      </c:pt>
                      <c:pt idx="1222">
                        <c:v>627240</c:v>
                      </c:pt>
                      <c:pt idx="1223">
                        <c:v>627240</c:v>
                      </c:pt>
                      <c:pt idx="1224">
                        <c:v>627364</c:v>
                      </c:pt>
                      <c:pt idx="1225">
                        <c:v>627364</c:v>
                      </c:pt>
                      <c:pt idx="1226">
                        <c:v>627364</c:v>
                      </c:pt>
                      <c:pt idx="1227">
                        <c:v>627364</c:v>
                      </c:pt>
                      <c:pt idx="1228">
                        <c:v>627364</c:v>
                      </c:pt>
                      <c:pt idx="1229">
                        <c:v>627356</c:v>
                      </c:pt>
                      <c:pt idx="1230">
                        <c:v>627356</c:v>
                      </c:pt>
                      <c:pt idx="1231">
                        <c:v>627356</c:v>
                      </c:pt>
                      <c:pt idx="1232">
                        <c:v>627232</c:v>
                      </c:pt>
                      <c:pt idx="1233">
                        <c:v>627232</c:v>
                      </c:pt>
                      <c:pt idx="1234">
                        <c:v>627232</c:v>
                      </c:pt>
                      <c:pt idx="1235">
                        <c:v>627232</c:v>
                      </c:pt>
                      <c:pt idx="1236">
                        <c:v>627232</c:v>
                      </c:pt>
                      <c:pt idx="1237">
                        <c:v>627232</c:v>
                      </c:pt>
                      <c:pt idx="1238">
                        <c:v>627232</c:v>
                      </c:pt>
                      <c:pt idx="1239">
                        <c:v>627232</c:v>
                      </c:pt>
                      <c:pt idx="1240">
                        <c:v>627232</c:v>
                      </c:pt>
                      <c:pt idx="1241">
                        <c:v>627232</c:v>
                      </c:pt>
                      <c:pt idx="1242">
                        <c:v>627232</c:v>
                      </c:pt>
                      <c:pt idx="1243">
                        <c:v>627232</c:v>
                      </c:pt>
                      <c:pt idx="1244">
                        <c:v>627232</c:v>
                      </c:pt>
                      <c:pt idx="1245">
                        <c:v>627232</c:v>
                      </c:pt>
                      <c:pt idx="1246">
                        <c:v>627232</c:v>
                      </c:pt>
                      <c:pt idx="1247">
                        <c:v>627232</c:v>
                      </c:pt>
                      <c:pt idx="1248">
                        <c:v>627232</c:v>
                      </c:pt>
                      <c:pt idx="1249">
                        <c:v>627232</c:v>
                      </c:pt>
                      <c:pt idx="1250">
                        <c:v>627232</c:v>
                      </c:pt>
                      <c:pt idx="1251">
                        <c:v>627356</c:v>
                      </c:pt>
                      <c:pt idx="1252">
                        <c:v>627356</c:v>
                      </c:pt>
                      <c:pt idx="1253">
                        <c:v>627356</c:v>
                      </c:pt>
                      <c:pt idx="1254">
                        <c:v>627356</c:v>
                      </c:pt>
                      <c:pt idx="1255">
                        <c:v>627480</c:v>
                      </c:pt>
                      <c:pt idx="1256">
                        <c:v>629108</c:v>
                      </c:pt>
                      <c:pt idx="1257">
                        <c:v>629104</c:v>
                      </c:pt>
                      <c:pt idx="1258">
                        <c:v>629104</c:v>
                      </c:pt>
                      <c:pt idx="1259">
                        <c:v>629104</c:v>
                      </c:pt>
                      <c:pt idx="1260">
                        <c:v>629104</c:v>
                      </c:pt>
                      <c:pt idx="1261">
                        <c:v>629104</c:v>
                      </c:pt>
                      <c:pt idx="1262">
                        <c:v>629104</c:v>
                      </c:pt>
                      <c:pt idx="1263">
                        <c:v>629224</c:v>
                      </c:pt>
                      <c:pt idx="1264">
                        <c:v>629224</c:v>
                      </c:pt>
                      <c:pt idx="1265">
                        <c:v>629224</c:v>
                      </c:pt>
                      <c:pt idx="1266">
                        <c:v>629224</c:v>
                      </c:pt>
                      <c:pt idx="1267">
                        <c:v>629224</c:v>
                      </c:pt>
                      <c:pt idx="1268">
                        <c:v>629216</c:v>
                      </c:pt>
                      <c:pt idx="1269">
                        <c:v>629216</c:v>
                      </c:pt>
                      <c:pt idx="1270">
                        <c:v>629216</c:v>
                      </c:pt>
                      <c:pt idx="1271">
                        <c:v>629216</c:v>
                      </c:pt>
                      <c:pt idx="1272">
                        <c:v>629216</c:v>
                      </c:pt>
                      <c:pt idx="1273">
                        <c:v>629216</c:v>
                      </c:pt>
                      <c:pt idx="1274">
                        <c:v>629216</c:v>
                      </c:pt>
                      <c:pt idx="1275">
                        <c:v>629216</c:v>
                      </c:pt>
                      <c:pt idx="1276">
                        <c:v>629216</c:v>
                      </c:pt>
                      <c:pt idx="1277">
                        <c:v>629216</c:v>
                      </c:pt>
                      <c:pt idx="1278">
                        <c:v>629216</c:v>
                      </c:pt>
                      <c:pt idx="1279">
                        <c:v>629216</c:v>
                      </c:pt>
                      <c:pt idx="1280">
                        <c:v>629216</c:v>
                      </c:pt>
                      <c:pt idx="1281">
                        <c:v>629216</c:v>
                      </c:pt>
                      <c:pt idx="1282">
                        <c:v>629216</c:v>
                      </c:pt>
                      <c:pt idx="1283">
                        <c:v>629216</c:v>
                      </c:pt>
                      <c:pt idx="1284">
                        <c:v>629216</c:v>
                      </c:pt>
                      <c:pt idx="1285">
                        <c:v>629216</c:v>
                      </c:pt>
                      <c:pt idx="1286">
                        <c:v>629216</c:v>
                      </c:pt>
                      <c:pt idx="1287">
                        <c:v>629216</c:v>
                      </c:pt>
                      <c:pt idx="1288">
                        <c:v>629216</c:v>
                      </c:pt>
                      <c:pt idx="1289">
                        <c:v>629216</c:v>
                      </c:pt>
                      <c:pt idx="1290">
                        <c:v>629216</c:v>
                      </c:pt>
                      <c:pt idx="1291">
                        <c:v>628972</c:v>
                      </c:pt>
                      <c:pt idx="1292">
                        <c:v>628972</c:v>
                      </c:pt>
                      <c:pt idx="1293">
                        <c:v>628972</c:v>
                      </c:pt>
                      <c:pt idx="1294">
                        <c:v>628972</c:v>
                      </c:pt>
                      <c:pt idx="1295">
                        <c:v>628972</c:v>
                      </c:pt>
                      <c:pt idx="1296">
                        <c:v>628972</c:v>
                      </c:pt>
                      <c:pt idx="1297">
                        <c:v>628824</c:v>
                      </c:pt>
                      <c:pt idx="1298">
                        <c:v>628824</c:v>
                      </c:pt>
                      <c:pt idx="1299">
                        <c:v>628824</c:v>
                      </c:pt>
                      <c:pt idx="1300">
                        <c:v>628824</c:v>
                      </c:pt>
                      <c:pt idx="1301">
                        <c:v>628700</c:v>
                      </c:pt>
                      <c:pt idx="1302">
                        <c:v>628700</c:v>
                      </c:pt>
                      <c:pt idx="1303">
                        <c:v>628700</c:v>
                      </c:pt>
                      <c:pt idx="1304">
                        <c:v>628692</c:v>
                      </c:pt>
                      <c:pt idx="1305">
                        <c:v>628692</c:v>
                      </c:pt>
                      <c:pt idx="1306">
                        <c:v>628692</c:v>
                      </c:pt>
                      <c:pt idx="1307">
                        <c:v>628692</c:v>
                      </c:pt>
                      <c:pt idx="1308">
                        <c:v>628692</c:v>
                      </c:pt>
                      <c:pt idx="1309">
                        <c:v>628692</c:v>
                      </c:pt>
                      <c:pt idx="1310">
                        <c:v>628692</c:v>
                      </c:pt>
                      <c:pt idx="1311">
                        <c:v>628816</c:v>
                      </c:pt>
                      <c:pt idx="1312">
                        <c:v>628816</c:v>
                      </c:pt>
                      <c:pt idx="1313">
                        <c:v>628692</c:v>
                      </c:pt>
                      <c:pt idx="1314">
                        <c:v>628692</c:v>
                      </c:pt>
                      <c:pt idx="1315">
                        <c:v>628816</c:v>
                      </c:pt>
                      <c:pt idx="1316">
                        <c:v>628816</c:v>
                      </c:pt>
                      <c:pt idx="1317">
                        <c:v>628816</c:v>
                      </c:pt>
                      <c:pt idx="1318">
                        <c:v>628816</c:v>
                      </c:pt>
                      <c:pt idx="1319">
                        <c:v>628816</c:v>
                      </c:pt>
                      <c:pt idx="1320">
                        <c:v>628816</c:v>
                      </c:pt>
                      <c:pt idx="1321">
                        <c:v>629204</c:v>
                      </c:pt>
                      <c:pt idx="1322">
                        <c:v>629204</c:v>
                      </c:pt>
                      <c:pt idx="1323">
                        <c:v>629056</c:v>
                      </c:pt>
                      <c:pt idx="1324">
                        <c:v>629180</c:v>
                      </c:pt>
                      <c:pt idx="1325">
                        <c:v>629180</c:v>
                      </c:pt>
                      <c:pt idx="1326">
                        <c:v>629180</c:v>
                      </c:pt>
                      <c:pt idx="1327">
                        <c:v>629180</c:v>
                      </c:pt>
                      <c:pt idx="1328">
                        <c:v>629180</c:v>
                      </c:pt>
                      <c:pt idx="1329">
                        <c:v>629180</c:v>
                      </c:pt>
                      <c:pt idx="1330">
                        <c:v>629180</c:v>
                      </c:pt>
                      <c:pt idx="1331">
                        <c:v>629180</c:v>
                      </c:pt>
                      <c:pt idx="1332">
                        <c:v>629180</c:v>
                      </c:pt>
                      <c:pt idx="1333">
                        <c:v>629180</c:v>
                      </c:pt>
                      <c:pt idx="1334">
                        <c:v>629180</c:v>
                      </c:pt>
                      <c:pt idx="1335">
                        <c:v>629180</c:v>
                      </c:pt>
                      <c:pt idx="1336">
                        <c:v>629180</c:v>
                      </c:pt>
                      <c:pt idx="1337">
                        <c:v>629180</c:v>
                      </c:pt>
                      <c:pt idx="1338">
                        <c:v>629180</c:v>
                      </c:pt>
                      <c:pt idx="1339">
                        <c:v>629288</c:v>
                      </c:pt>
                      <c:pt idx="1340">
                        <c:v>629288</c:v>
                      </c:pt>
                      <c:pt idx="1341">
                        <c:v>629288</c:v>
                      </c:pt>
                      <c:pt idx="1342">
                        <c:v>629288</c:v>
                      </c:pt>
                      <c:pt idx="1343">
                        <c:v>629288</c:v>
                      </c:pt>
                      <c:pt idx="1344">
                        <c:v>629288</c:v>
                      </c:pt>
                      <c:pt idx="1345">
                        <c:v>629288</c:v>
                      </c:pt>
                      <c:pt idx="1346">
                        <c:v>629156</c:v>
                      </c:pt>
                      <c:pt idx="1347">
                        <c:v>629156</c:v>
                      </c:pt>
                      <c:pt idx="1348">
                        <c:v>629156</c:v>
                      </c:pt>
                      <c:pt idx="1349">
                        <c:v>629156</c:v>
                      </c:pt>
                      <c:pt idx="1350">
                        <c:v>629156</c:v>
                      </c:pt>
                      <c:pt idx="1351">
                        <c:v>629156</c:v>
                      </c:pt>
                      <c:pt idx="1352">
                        <c:v>629156</c:v>
                      </c:pt>
                      <c:pt idx="1353">
                        <c:v>629156</c:v>
                      </c:pt>
                      <c:pt idx="1354">
                        <c:v>629156</c:v>
                      </c:pt>
                      <c:pt idx="1355">
                        <c:v>630168</c:v>
                      </c:pt>
                      <c:pt idx="1356">
                        <c:v>630168</c:v>
                      </c:pt>
                      <c:pt idx="1357">
                        <c:v>630168</c:v>
                      </c:pt>
                      <c:pt idx="1358">
                        <c:v>630160</c:v>
                      </c:pt>
                      <c:pt idx="1359">
                        <c:v>630160</c:v>
                      </c:pt>
                      <c:pt idx="1360">
                        <c:v>630160</c:v>
                      </c:pt>
                      <c:pt idx="1361">
                        <c:v>630160</c:v>
                      </c:pt>
                      <c:pt idx="1362">
                        <c:v>630160</c:v>
                      </c:pt>
                      <c:pt idx="1363">
                        <c:v>630160</c:v>
                      </c:pt>
                      <c:pt idx="1364">
                        <c:v>630160</c:v>
                      </c:pt>
                      <c:pt idx="1365">
                        <c:v>630160</c:v>
                      </c:pt>
                      <c:pt idx="1366">
                        <c:v>630160</c:v>
                      </c:pt>
                      <c:pt idx="1367">
                        <c:v>630160</c:v>
                      </c:pt>
                      <c:pt idx="1368">
                        <c:v>630160</c:v>
                      </c:pt>
                      <c:pt idx="1369">
                        <c:v>630160</c:v>
                      </c:pt>
                      <c:pt idx="1370">
                        <c:v>630024</c:v>
                      </c:pt>
                      <c:pt idx="1371">
                        <c:v>630024</c:v>
                      </c:pt>
                      <c:pt idx="1372">
                        <c:v>630024</c:v>
                      </c:pt>
                      <c:pt idx="1373">
                        <c:v>630024</c:v>
                      </c:pt>
                      <c:pt idx="1374">
                        <c:v>630024</c:v>
                      </c:pt>
                      <c:pt idx="1375">
                        <c:v>630024</c:v>
                      </c:pt>
                      <c:pt idx="1376">
                        <c:v>630024</c:v>
                      </c:pt>
                      <c:pt idx="1377">
                        <c:v>630024</c:v>
                      </c:pt>
                      <c:pt idx="1378">
                        <c:v>630024</c:v>
                      </c:pt>
                      <c:pt idx="1379">
                        <c:v>630024</c:v>
                      </c:pt>
                      <c:pt idx="1380">
                        <c:v>630016</c:v>
                      </c:pt>
                      <c:pt idx="1381">
                        <c:v>630016</c:v>
                      </c:pt>
                      <c:pt idx="1382">
                        <c:v>630016</c:v>
                      </c:pt>
                      <c:pt idx="1383">
                        <c:v>630016</c:v>
                      </c:pt>
                      <c:pt idx="1384">
                        <c:v>630016</c:v>
                      </c:pt>
                      <c:pt idx="1385">
                        <c:v>630016</c:v>
                      </c:pt>
                      <c:pt idx="1386">
                        <c:v>630016</c:v>
                      </c:pt>
                      <c:pt idx="1387">
                        <c:v>630016</c:v>
                      </c:pt>
                      <c:pt idx="1388">
                        <c:v>630016</c:v>
                      </c:pt>
                      <c:pt idx="1389">
                        <c:v>630016</c:v>
                      </c:pt>
                      <c:pt idx="1390">
                        <c:v>629772</c:v>
                      </c:pt>
                      <c:pt idx="1391">
                        <c:v>629772</c:v>
                      </c:pt>
                      <c:pt idx="1392">
                        <c:v>629772</c:v>
                      </c:pt>
                      <c:pt idx="1393">
                        <c:v>629636</c:v>
                      </c:pt>
                      <c:pt idx="1394">
                        <c:v>629636</c:v>
                      </c:pt>
                      <c:pt idx="1395">
                        <c:v>629636</c:v>
                      </c:pt>
                      <c:pt idx="1396">
                        <c:v>629636</c:v>
                      </c:pt>
                      <c:pt idx="1397">
                        <c:v>629636</c:v>
                      </c:pt>
                      <c:pt idx="1398">
                        <c:v>629636</c:v>
                      </c:pt>
                      <c:pt idx="1399">
                        <c:v>629636</c:v>
                      </c:pt>
                      <c:pt idx="1400">
                        <c:v>629636</c:v>
                      </c:pt>
                      <c:pt idx="1401">
                        <c:v>629636</c:v>
                      </c:pt>
                      <c:pt idx="1402">
                        <c:v>629636</c:v>
                      </c:pt>
                      <c:pt idx="1403">
                        <c:v>629632</c:v>
                      </c:pt>
                      <c:pt idx="1404">
                        <c:v>629632</c:v>
                      </c:pt>
                      <c:pt idx="1405">
                        <c:v>629632</c:v>
                      </c:pt>
                      <c:pt idx="1406">
                        <c:v>629632</c:v>
                      </c:pt>
                      <c:pt idx="1407">
                        <c:v>629632</c:v>
                      </c:pt>
                      <c:pt idx="1408">
                        <c:v>629624</c:v>
                      </c:pt>
                      <c:pt idx="1409">
                        <c:v>629624</c:v>
                      </c:pt>
                      <c:pt idx="1410">
                        <c:v>629624</c:v>
                      </c:pt>
                      <c:pt idx="1411">
                        <c:v>629624</c:v>
                      </c:pt>
                      <c:pt idx="1412">
                        <c:v>629624</c:v>
                      </c:pt>
                      <c:pt idx="1413">
                        <c:v>629624</c:v>
                      </c:pt>
                      <c:pt idx="1414">
                        <c:v>629624</c:v>
                      </c:pt>
                      <c:pt idx="1415">
                        <c:v>629624</c:v>
                      </c:pt>
                      <c:pt idx="1416">
                        <c:v>629616</c:v>
                      </c:pt>
                      <c:pt idx="1417">
                        <c:v>629616</c:v>
                      </c:pt>
                      <c:pt idx="1418">
                        <c:v>629616</c:v>
                      </c:pt>
                      <c:pt idx="1419">
                        <c:v>629616</c:v>
                      </c:pt>
                      <c:pt idx="1420">
                        <c:v>629616</c:v>
                      </c:pt>
                      <c:pt idx="1421">
                        <c:v>629616</c:v>
                      </c:pt>
                      <c:pt idx="1422">
                        <c:v>629616</c:v>
                      </c:pt>
                      <c:pt idx="1423">
                        <c:v>629616</c:v>
                      </c:pt>
                      <c:pt idx="1424">
                        <c:v>629616</c:v>
                      </c:pt>
                      <c:pt idx="1425">
                        <c:v>629616</c:v>
                      </c:pt>
                      <c:pt idx="1426">
                        <c:v>629740</c:v>
                      </c:pt>
                      <c:pt idx="1427">
                        <c:v>629740</c:v>
                      </c:pt>
                      <c:pt idx="1428">
                        <c:v>629740</c:v>
                      </c:pt>
                      <c:pt idx="1429">
                        <c:v>629740</c:v>
                      </c:pt>
                      <c:pt idx="1430">
                        <c:v>629740</c:v>
                      </c:pt>
                      <c:pt idx="1431">
                        <c:v>629740</c:v>
                      </c:pt>
                      <c:pt idx="1432">
                        <c:v>629740</c:v>
                      </c:pt>
                      <c:pt idx="1433">
                        <c:v>629740</c:v>
                      </c:pt>
                      <c:pt idx="1434">
                        <c:v>629616</c:v>
                      </c:pt>
                      <c:pt idx="1435">
                        <c:v>629616</c:v>
                      </c:pt>
                      <c:pt idx="1436">
                        <c:v>629616</c:v>
                      </c:pt>
                      <c:pt idx="1437">
                        <c:v>629616</c:v>
                      </c:pt>
                      <c:pt idx="1438">
                        <c:v>629616</c:v>
                      </c:pt>
                      <c:pt idx="1439">
                        <c:v>629616</c:v>
                      </c:pt>
                      <c:pt idx="1440">
                        <c:v>629612</c:v>
                      </c:pt>
                      <c:pt idx="1441">
                        <c:v>629612</c:v>
                      </c:pt>
                      <c:pt idx="1442">
                        <c:v>629612</c:v>
                      </c:pt>
                      <c:pt idx="1443">
                        <c:v>629604</c:v>
                      </c:pt>
                      <c:pt idx="1444">
                        <c:v>629604</c:v>
                      </c:pt>
                      <c:pt idx="1445">
                        <c:v>629604</c:v>
                      </c:pt>
                      <c:pt idx="1446">
                        <c:v>629604</c:v>
                      </c:pt>
                      <c:pt idx="1447">
                        <c:v>629604</c:v>
                      </c:pt>
                      <c:pt idx="1448">
                        <c:v>629604</c:v>
                      </c:pt>
                      <c:pt idx="1449">
                        <c:v>629604</c:v>
                      </c:pt>
                      <c:pt idx="1450">
                        <c:v>629604</c:v>
                      </c:pt>
                      <c:pt idx="1451">
                        <c:v>629604</c:v>
                      </c:pt>
                      <c:pt idx="1452">
                        <c:v>629604</c:v>
                      </c:pt>
                      <c:pt idx="1453">
                        <c:v>629604</c:v>
                      </c:pt>
                      <c:pt idx="1454">
                        <c:v>629604</c:v>
                      </c:pt>
                      <c:pt idx="1455">
                        <c:v>629604</c:v>
                      </c:pt>
                      <c:pt idx="1456">
                        <c:v>629604</c:v>
                      </c:pt>
                      <c:pt idx="1457">
                        <c:v>629604</c:v>
                      </c:pt>
                      <c:pt idx="1458">
                        <c:v>629604</c:v>
                      </c:pt>
                      <c:pt idx="1459">
                        <c:v>629604</c:v>
                      </c:pt>
                      <c:pt idx="1460">
                        <c:v>629604</c:v>
                      </c:pt>
                      <c:pt idx="1461">
                        <c:v>629604</c:v>
                      </c:pt>
                      <c:pt idx="1462">
                        <c:v>630108</c:v>
                      </c:pt>
                      <c:pt idx="1463">
                        <c:v>630108</c:v>
                      </c:pt>
                      <c:pt idx="1464">
                        <c:v>630108</c:v>
                      </c:pt>
                      <c:pt idx="1465">
                        <c:v>630108</c:v>
                      </c:pt>
                      <c:pt idx="1466">
                        <c:v>630108</c:v>
                      </c:pt>
                      <c:pt idx="1467">
                        <c:v>630108</c:v>
                      </c:pt>
                      <c:pt idx="1468">
                        <c:v>630108</c:v>
                      </c:pt>
                      <c:pt idx="1469">
                        <c:v>630108</c:v>
                      </c:pt>
                      <c:pt idx="1470">
                        <c:v>630108</c:v>
                      </c:pt>
                      <c:pt idx="1471">
                        <c:v>630108</c:v>
                      </c:pt>
                      <c:pt idx="1472">
                        <c:v>630108</c:v>
                      </c:pt>
                      <c:pt idx="1473">
                        <c:v>630364</c:v>
                      </c:pt>
                      <c:pt idx="1474">
                        <c:v>630364</c:v>
                      </c:pt>
                      <c:pt idx="1475">
                        <c:v>630548</c:v>
                      </c:pt>
                      <c:pt idx="1476">
                        <c:v>630548</c:v>
                      </c:pt>
                      <c:pt idx="1477">
                        <c:v>630548</c:v>
                      </c:pt>
                      <c:pt idx="1478">
                        <c:v>630548</c:v>
                      </c:pt>
                      <c:pt idx="1479">
                        <c:v>630548</c:v>
                      </c:pt>
                      <c:pt idx="1480">
                        <c:v>630548</c:v>
                      </c:pt>
                      <c:pt idx="1481">
                        <c:v>630548</c:v>
                      </c:pt>
                      <c:pt idx="1482">
                        <c:v>630548</c:v>
                      </c:pt>
                      <c:pt idx="1483">
                        <c:v>630548</c:v>
                      </c:pt>
                      <c:pt idx="1484">
                        <c:v>630672</c:v>
                      </c:pt>
                      <c:pt idx="1485">
                        <c:v>630672</c:v>
                      </c:pt>
                      <c:pt idx="1486">
                        <c:v>630672</c:v>
                      </c:pt>
                      <c:pt idx="1487">
                        <c:v>630672</c:v>
                      </c:pt>
                      <c:pt idx="1488">
                        <c:v>630784</c:v>
                      </c:pt>
                      <c:pt idx="1489">
                        <c:v>630776</c:v>
                      </c:pt>
                      <c:pt idx="1490">
                        <c:v>630776</c:v>
                      </c:pt>
                      <c:pt idx="1491">
                        <c:v>630776</c:v>
                      </c:pt>
                      <c:pt idx="1492">
                        <c:v>630776</c:v>
                      </c:pt>
                      <c:pt idx="1493">
                        <c:v>630776</c:v>
                      </c:pt>
                      <c:pt idx="1494">
                        <c:v>630776</c:v>
                      </c:pt>
                      <c:pt idx="1495">
                        <c:v>630776</c:v>
                      </c:pt>
                      <c:pt idx="1496">
                        <c:v>629292</c:v>
                      </c:pt>
                      <c:pt idx="1497">
                        <c:v>629292</c:v>
                      </c:pt>
                      <c:pt idx="1498">
                        <c:v>628884</c:v>
                      </c:pt>
                      <c:pt idx="1499">
                        <c:v>628884</c:v>
                      </c:pt>
                      <c:pt idx="1500">
                        <c:v>628884</c:v>
                      </c:pt>
                      <c:pt idx="1501">
                        <c:v>628884</c:v>
                      </c:pt>
                      <c:pt idx="1502">
                        <c:v>628884</c:v>
                      </c:pt>
                      <c:pt idx="1503">
                        <c:v>628884</c:v>
                      </c:pt>
                      <c:pt idx="1504">
                        <c:v>628884</c:v>
                      </c:pt>
                      <c:pt idx="1505">
                        <c:v>628884</c:v>
                      </c:pt>
                      <c:pt idx="1506">
                        <c:v>628884</c:v>
                      </c:pt>
                      <c:pt idx="1507">
                        <c:v>628884</c:v>
                      </c:pt>
                      <c:pt idx="1508">
                        <c:v>628884</c:v>
                      </c:pt>
                      <c:pt idx="1509">
                        <c:v>628884</c:v>
                      </c:pt>
                      <c:pt idx="1510">
                        <c:v>628884</c:v>
                      </c:pt>
                      <c:pt idx="1511">
                        <c:v>628884</c:v>
                      </c:pt>
                      <c:pt idx="1512">
                        <c:v>628760</c:v>
                      </c:pt>
                      <c:pt idx="1513">
                        <c:v>628636</c:v>
                      </c:pt>
                      <c:pt idx="1514">
                        <c:v>628624</c:v>
                      </c:pt>
                      <c:pt idx="1515">
                        <c:v>628624</c:v>
                      </c:pt>
                      <c:pt idx="1516">
                        <c:v>628624</c:v>
                      </c:pt>
                      <c:pt idx="1517">
                        <c:v>628624</c:v>
                      </c:pt>
                      <c:pt idx="1518">
                        <c:v>628624</c:v>
                      </c:pt>
                      <c:pt idx="1519">
                        <c:v>628624</c:v>
                      </c:pt>
                      <c:pt idx="1520">
                        <c:v>628624</c:v>
                      </c:pt>
                      <c:pt idx="1521">
                        <c:v>628624</c:v>
                      </c:pt>
                      <c:pt idx="1522">
                        <c:v>628748</c:v>
                      </c:pt>
                      <c:pt idx="1523">
                        <c:v>628748</c:v>
                      </c:pt>
                      <c:pt idx="1524">
                        <c:v>628748</c:v>
                      </c:pt>
                      <c:pt idx="1525">
                        <c:v>628740</c:v>
                      </c:pt>
                      <c:pt idx="1526">
                        <c:v>628740</c:v>
                      </c:pt>
                      <c:pt idx="1527">
                        <c:v>628740</c:v>
                      </c:pt>
                      <c:pt idx="1528">
                        <c:v>628740</c:v>
                      </c:pt>
                      <c:pt idx="1529">
                        <c:v>628740</c:v>
                      </c:pt>
                      <c:pt idx="1530">
                        <c:v>628740</c:v>
                      </c:pt>
                      <c:pt idx="1531">
                        <c:v>628740</c:v>
                      </c:pt>
                      <c:pt idx="1532">
                        <c:v>628616</c:v>
                      </c:pt>
                      <c:pt idx="1533">
                        <c:v>628616</c:v>
                      </c:pt>
                      <c:pt idx="1534">
                        <c:v>628616</c:v>
                      </c:pt>
                      <c:pt idx="1535">
                        <c:v>628616</c:v>
                      </c:pt>
                      <c:pt idx="1536">
                        <c:v>628616</c:v>
                      </c:pt>
                      <c:pt idx="1537">
                        <c:v>628616</c:v>
                      </c:pt>
                      <c:pt idx="1538">
                        <c:v>628616</c:v>
                      </c:pt>
                      <c:pt idx="1539">
                        <c:v>628616</c:v>
                      </c:pt>
                      <c:pt idx="1540">
                        <c:v>628616</c:v>
                      </c:pt>
                      <c:pt idx="1541">
                        <c:v>628572</c:v>
                      </c:pt>
                      <c:pt idx="1542">
                        <c:v>628572</c:v>
                      </c:pt>
                      <c:pt idx="1543">
                        <c:v>628324</c:v>
                      </c:pt>
                      <c:pt idx="1544">
                        <c:v>628324</c:v>
                      </c:pt>
                      <c:pt idx="1545">
                        <c:v>628448</c:v>
                      </c:pt>
                      <c:pt idx="1546">
                        <c:v>628448</c:v>
                      </c:pt>
                      <c:pt idx="1547">
                        <c:v>628448</c:v>
                      </c:pt>
                      <c:pt idx="1548">
                        <c:v>628324</c:v>
                      </c:pt>
                      <c:pt idx="1549">
                        <c:v>628324</c:v>
                      </c:pt>
                      <c:pt idx="1550">
                        <c:v>628324</c:v>
                      </c:pt>
                      <c:pt idx="1551">
                        <c:v>628324</c:v>
                      </c:pt>
                      <c:pt idx="1552">
                        <c:v>628324</c:v>
                      </c:pt>
                      <c:pt idx="1553">
                        <c:v>628324</c:v>
                      </c:pt>
                      <c:pt idx="1554">
                        <c:v>628312</c:v>
                      </c:pt>
                      <c:pt idx="1555">
                        <c:v>628312</c:v>
                      </c:pt>
                      <c:pt idx="1556">
                        <c:v>628312</c:v>
                      </c:pt>
                      <c:pt idx="1557">
                        <c:v>628312</c:v>
                      </c:pt>
                      <c:pt idx="1558">
                        <c:v>628312</c:v>
                      </c:pt>
                      <c:pt idx="1559">
                        <c:v>628188</c:v>
                      </c:pt>
                      <c:pt idx="1560">
                        <c:v>628188</c:v>
                      </c:pt>
                      <c:pt idx="1561">
                        <c:v>628312</c:v>
                      </c:pt>
                      <c:pt idx="1562">
                        <c:v>628188</c:v>
                      </c:pt>
                      <c:pt idx="1563">
                        <c:v>628188</c:v>
                      </c:pt>
                      <c:pt idx="1564">
                        <c:v>628188</c:v>
                      </c:pt>
                      <c:pt idx="1565">
                        <c:v>628188</c:v>
                      </c:pt>
                      <c:pt idx="1566">
                        <c:v>628172</c:v>
                      </c:pt>
                      <c:pt idx="1567">
                        <c:v>628172</c:v>
                      </c:pt>
                      <c:pt idx="1568">
                        <c:v>628172</c:v>
                      </c:pt>
                      <c:pt idx="1569">
                        <c:v>628172</c:v>
                      </c:pt>
                      <c:pt idx="1570">
                        <c:v>628172</c:v>
                      </c:pt>
                      <c:pt idx="1571">
                        <c:v>628172</c:v>
                      </c:pt>
                      <c:pt idx="1572">
                        <c:v>628172</c:v>
                      </c:pt>
                      <c:pt idx="1573">
                        <c:v>628172</c:v>
                      </c:pt>
                      <c:pt idx="1574">
                        <c:v>628172</c:v>
                      </c:pt>
                      <c:pt idx="1575">
                        <c:v>628172</c:v>
                      </c:pt>
                      <c:pt idx="1576">
                        <c:v>628172</c:v>
                      </c:pt>
                      <c:pt idx="1577">
                        <c:v>628172</c:v>
                      </c:pt>
                      <c:pt idx="1578">
                        <c:v>628172</c:v>
                      </c:pt>
                      <c:pt idx="1579">
                        <c:v>628172</c:v>
                      </c:pt>
                      <c:pt idx="1580">
                        <c:v>628172</c:v>
                      </c:pt>
                      <c:pt idx="1581">
                        <c:v>628172</c:v>
                      </c:pt>
                      <c:pt idx="1582">
                        <c:v>628172</c:v>
                      </c:pt>
                      <c:pt idx="1583">
                        <c:v>628172</c:v>
                      </c:pt>
                      <c:pt idx="1584">
                        <c:v>628172</c:v>
                      </c:pt>
                      <c:pt idx="1585">
                        <c:v>628172</c:v>
                      </c:pt>
                      <c:pt idx="1586">
                        <c:v>628172</c:v>
                      </c:pt>
                      <c:pt idx="1587">
                        <c:v>628172</c:v>
                      </c:pt>
                      <c:pt idx="1588">
                        <c:v>628048</c:v>
                      </c:pt>
                      <c:pt idx="1589">
                        <c:v>628048</c:v>
                      </c:pt>
                      <c:pt idx="1590">
                        <c:v>628048</c:v>
                      </c:pt>
                      <c:pt idx="1591">
                        <c:v>628048</c:v>
                      </c:pt>
                      <c:pt idx="1592">
                        <c:v>628048</c:v>
                      </c:pt>
                      <c:pt idx="1593">
                        <c:v>628036</c:v>
                      </c:pt>
                      <c:pt idx="1594">
                        <c:v>628036</c:v>
                      </c:pt>
                      <c:pt idx="1595">
                        <c:v>628036</c:v>
                      </c:pt>
                      <c:pt idx="1596">
                        <c:v>628036</c:v>
                      </c:pt>
                      <c:pt idx="1597">
                        <c:v>628036</c:v>
                      </c:pt>
                      <c:pt idx="1598">
                        <c:v>628036</c:v>
                      </c:pt>
                      <c:pt idx="1599">
                        <c:v>628028</c:v>
                      </c:pt>
                      <c:pt idx="1600">
                        <c:v>628028</c:v>
                      </c:pt>
                      <c:pt idx="1601">
                        <c:v>627904</c:v>
                      </c:pt>
                      <c:pt idx="1602">
                        <c:v>627904</c:v>
                      </c:pt>
                      <c:pt idx="1603">
                        <c:v>627904</c:v>
                      </c:pt>
                      <c:pt idx="1604">
                        <c:v>627904</c:v>
                      </c:pt>
                      <c:pt idx="1605">
                        <c:v>627904</c:v>
                      </c:pt>
                      <c:pt idx="1606">
                        <c:v>627904</c:v>
                      </c:pt>
                      <c:pt idx="1607">
                        <c:v>627904</c:v>
                      </c:pt>
                      <c:pt idx="1608">
                        <c:v>627904</c:v>
                      </c:pt>
                      <c:pt idx="1609">
                        <c:v>627904</c:v>
                      </c:pt>
                      <c:pt idx="1610">
                        <c:v>627904</c:v>
                      </c:pt>
                      <c:pt idx="1611">
                        <c:v>627904</c:v>
                      </c:pt>
                      <c:pt idx="1612">
                        <c:v>627904</c:v>
                      </c:pt>
                      <c:pt idx="1613">
                        <c:v>627904</c:v>
                      </c:pt>
                      <c:pt idx="1614">
                        <c:v>627904</c:v>
                      </c:pt>
                      <c:pt idx="1615">
                        <c:v>627904</c:v>
                      </c:pt>
                      <c:pt idx="1616">
                        <c:v>627904</c:v>
                      </c:pt>
                      <c:pt idx="1617">
                        <c:v>627904</c:v>
                      </c:pt>
                      <c:pt idx="1618">
                        <c:v>627904</c:v>
                      </c:pt>
                      <c:pt idx="1619">
                        <c:v>627904</c:v>
                      </c:pt>
                      <c:pt idx="1620">
                        <c:v>627904</c:v>
                      </c:pt>
                      <c:pt idx="1621">
                        <c:v>627904</c:v>
                      </c:pt>
                      <c:pt idx="1622">
                        <c:v>627904</c:v>
                      </c:pt>
                      <c:pt idx="1623">
                        <c:v>627904</c:v>
                      </c:pt>
                      <c:pt idx="1624">
                        <c:v>628028</c:v>
                      </c:pt>
                      <c:pt idx="1625">
                        <c:v>628028</c:v>
                      </c:pt>
                      <c:pt idx="1626">
                        <c:v>628152</c:v>
                      </c:pt>
                      <c:pt idx="1627">
                        <c:v>628152</c:v>
                      </c:pt>
                      <c:pt idx="1628">
                        <c:v>628152</c:v>
                      </c:pt>
                      <c:pt idx="1629">
                        <c:v>628140</c:v>
                      </c:pt>
                      <c:pt idx="1630">
                        <c:v>628140</c:v>
                      </c:pt>
                      <c:pt idx="1631">
                        <c:v>628140</c:v>
                      </c:pt>
                      <c:pt idx="1632">
                        <c:v>628140</c:v>
                      </c:pt>
                      <c:pt idx="1633">
                        <c:v>628140</c:v>
                      </c:pt>
                      <c:pt idx="1634">
                        <c:v>628140</c:v>
                      </c:pt>
                      <c:pt idx="1635">
                        <c:v>628140</c:v>
                      </c:pt>
                      <c:pt idx="1636">
                        <c:v>628016</c:v>
                      </c:pt>
                      <c:pt idx="1637">
                        <c:v>628016</c:v>
                      </c:pt>
                      <c:pt idx="1638">
                        <c:v>628016</c:v>
                      </c:pt>
                      <c:pt idx="1639">
                        <c:v>628000</c:v>
                      </c:pt>
                      <c:pt idx="1640">
                        <c:v>628000</c:v>
                      </c:pt>
                      <c:pt idx="1641">
                        <c:v>628000</c:v>
                      </c:pt>
                      <c:pt idx="1642">
                        <c:v>628000</c:v>
                      </c:pt>
                      <c:pt idx="1643">
                        <c:v>628000</c:v>
                      </c:pt>
                      <c:pt idx="1644">
                        <c:v>628000</c:v>
                      </c:pt>
                      <c:pt idx="1645">
                        <c:v>628000</c:v>
                      </c:pt>
                      <c:pt idx="1646">
                        <c:v>628000</c:v>
                      </c:pt>
                      <c:pt idx="1647">
                        <c:v>628000</c:v>
                      </c:pt>
                      <c:pt idx="1648">
                        <c:v>628000</c:v>
                      </c:pt>
                      <c:pt idx="1649">
                        <c:v>628000</c:v>
                      </c:pt>
                      <c:pt idx="1650">
                        <c:v>628000</c:v>
                      </c:pt>
                      <c:pt idx="1651">
                        <c:v>628000</c:v>
                      </c:pt>
                      <c:pt idx="1652">
                        <c:v>628000</c:v>
                      </c:pt>
                      <c:pt idx="1653">
                        <c:v>628000</c:v>
                      </c:pt>
                      <c:pt idx="1654">
                        <c:v>628000</c:v>
                      </c:pt>
                      <c:pt idx="1655">
                        <c:v>628000</c:v>
                      </c:pt>
                      <c:pt idx="1656">
                        <c:v>628248</c:v>
                      </c:pt>
                      <c:pt idx="1657">
                        <c:v>628256</c:v>
                      </c:pt>
                      <c:pt idx="1658">
                        <c:v>628256</c:v>
                      </c:pt>
                      <c:pt idx="1659">
                        <c:v>628256</c:v>
                      </c:pt>
                      <c:pt idx="1660">
                        <c:v>628256</c:v>
                      </c:pt>
                      <c:pt idx="1661">
                        <c:v>628380</c:v>
                      </c:pt>
                      <c:pt idx="1662">
                        <c:v>628380</c:v>
                      </c:pt>
                      <c:pt idx="1663">
                        <c:v>628380</c:v>
                      </c:pt>
                      <c:pt idx="1664">
                        <c:v>628380</c:v>
                      </c:pt>
                      <c:pt idx="1665">
                        <c:v>628380</c:v>
                      </c:pt>
                      <c:pt idx="1666">
                        <c:v>628368</c:v>
                      </c:pt>
                      <c:pt idx="1667">
                        <c:v>628244</c:v>
                      </c:pt>
                      <c:pt idx="1668">
                        <c:v>628368</c:v>
                      </c:pt>
                      <c:pt idx="1669">
                        <c:v>628368</c:v>
                      </c:pt>
                      <c:pt idx="1670">
                        <c:v>628368</c:v>
                      </c:pt>
                      <c:pt idx="1671">
                        <c:v>628368</c:v>
                      </c:pt>
                      <c:pt idx="1672">
                        <c:v>628368</c:v>
                      </c:pt>
                      <c:pt idx="1673">
                        <c:v>628244</c:v>
                      </c:pt>
                      <c:pt idx="1674">
                        <c:v>628244</c:v>
                      </c:pt>
                      <c:pt idx="1675">
                        <c:v>628244</c:v>
                      </c:pt>
                      <c:pt idx="1676">
                        <c:v>628244</c:v>
                      </c:pt>
                      <c:pt idx="1677">
                        <c:v>628244</c:v>
                      </c:pt>
                      <c:pt idx="1678">
                        <c:v>628244</c:v>
                      </c:pt>
                      <c:pt idx="1679">
                        <c:v>628244</c:v>
                      </c:pt>
                      <c:pt idx="1680">
                        <c:v>628236</c:v>
                      </c:pt>
                      <c:pt idx="1681">
                        <c:v>628236</c:v>
                      </c:pt>
                      <c:pt idx="1682">
                        <c:v>628236</c:v>
                      </c:pt>
                      <c:pt idx="1683">
                        <c:v>628236</c:v>
                      </c:pt>
                      <c:pt idx="1684">
                        <c:v>628236</c:v>
                      </c:pt>
                      <c:pt idx="1685">
                        <c:v>628236</c:v>
                      </c:pt>
                      <c:pt idx="1686">
                        <c:v>628236</c:v>
                      </c:pt>
                      <c:pt idx="1687">
                        <c:v>628236</c:v>
                      </c:pt>
                      <c:pt idx="1688">
                        <c:v>628236</c:v>
                      </c:pt>
                      <c:pt idx="1689">
                        <c:v>628236</c:v>
                      </c:pt>
                      <c:pt idx="1690">
                        <c:v>628236</c:v>
                      </c:pt>
                      <c:pt idx="1691">
                        <c:v>628236</c:v>
                      </c:pt>
                      <c:pt idx="1692">
                        <c:v>628112</c:v>
                      </c:pt>
                      <c:pt idx="1693">
                        <c:v>628112</c:v>
                      </c:pt>
                      <c:pt idx="1694">
                        <c:v>628236</c:v>
                      </c:pt>
                      <c:pt idx="1695">
                        <c:v>628236</c:v>
                      </c:pt>
                      <c:pt idx="1696">
                        <c:v>628236</c:v>
                      </c:pt>
                      <c:pt idx="1697">
                        <c:v>628236</c:v>
                      </c:pt>
                      <c:pt idx="1698">
                        <c:v>628236</c:v>
                      </c:pt>
                      <c:pt idx="1699">
                        <c:v>628236</c:v>
                      </c:pt>
                      <c:pt idx="1700">
                        <c:v>628224</c:v>
                      </c:pt>
                      <c:pt idx="1701">
                        <c:v>628224</c:v>
                      </c:pt>
                      <c:pt idx="1702">
                        <c:v>628224</c:v>
                      </c:pt>
                      <c:pt idx="1703">
                        <c:v>628224</c:v>
                      </c:pt>
                      <c:pt idx="1704">
                        <c:v>628224</c:v>
                      </c:pt>
                      <c:pt idx="1705">
                        <c:v>628224</c:v>
                      </c:pt>
                      <c:pt idx="1706">
                        <c:v>628224</c:v>
                      </c:pt>
                      <c:pt idx="1707">
                        <c:v>628224</c:v>
                      </c:pt>
                      <c:pt idx="1708">
                        <c:v>628224</c:v>
                      </c:pt>
                      <c:pt idx="1709">
                        <c:v>628224</c:v>
                      </c:pt>
                      <c:pt idx="1710">
                        <c:v>628224</c:v>
                      </c:pt>
                      <c:pt idx="1711">
                        <c:v>628224</c:v>
                      </c:pt>
                      <c:pt idx="1712">
                        <c:v>628224</c:v>
                      </c:pt>
                      <c:pt idx="1713">
                        <c:v>628224</c:v>
                      </c:pt>
                      <c:pt idx="1714">
                        <c:v>628224</c:v>
                      </c:pt>
                      <c:pt idx="1715">
                        <c:v>628224</c:v>
                      </c:pt>
                      <c:pt idx="1716">
                        <c:v>628216</c:v>
                      </c:pt>
                      <c:pt idx="1717">
                        <c:v>628216</c:v>
                      </c:pt>
                      <c:pt idx="1718">
                        <c:v>628216</c:v>
                      </c:pt>
                      <c:pt idx="1719">
                        <c:v>628216</c:v>
                      </c:pt>
                      <c:pt idx="1720">
                        <c:v>628092</c:v>
                      </c:pt>
                      <c:pt idx="1721">
                        <c:v>628092</c:v>
                      </c:pt>
                      <c:pt idx="1722">
                        <c:v>628092</c:v>
                      </c:pt>
                      <c:pt idx="1723">
                        <c:v>628092</c:v>
                      </c:pt>
                      <c:pt idx="1724">
                        <c:v>628092</c:v>
                      </c:pt>
                      <c:pt idx="1725">
                        <c:v>628092</c:v>
                      </c:pt>
                      <c:pt idx="1726">
                        <c:v>628092</c:v>
                      </c:pt>
                      <c:pt idx="1727">
                        <c:v>628092</c:v>
                      </c:pt>
                      <c:pt idx="1728">
                        <c:v>628092</c:v>
                      </c:pt>
                      <c:pt idx="1729">
                        <c:v>628092</c:v>
                      </c:pt>
                      <c:pt idx="1730">
                        <c:v>628092</c:v>
                      </c:pt>
                      <c:pt idx="1731">
                        <c:v>628092</c:v>
                      </c:pt>
                      <c:pt idx="1732">
                        <c:v>628092</c:v>
                      </c:pt>
                      <c:pt idx="1733">
                        <c:v>628092</c:v>
                      </c:pt>
                      <c:pt idx="1734">
                        <c:v>628092</c:v>
                      </c:pt>
                      <c:pt idx="1735">
                        <c:v>628092</c:v>
                      </c:pt>
                      <c:pt idx="1736">
                        <c:v>628080</c:v>
                      </c:pt>
                      <c:pt idx="1737">
                        <c:v>628080</c:v>
                      </c:pt>
                      <c:pt idx="1738">
                        <c:v>628080</c:v>
                      </c:pt>
                      <c:pt idx="1739">
                        <c:v>628080</c:v>
                      </c:pt>
                      <c:pt idx="1740">
                        <c:v>628080</c:v>
                      </c:pt>
                      <c:pt idx="1741">
                        <c:v>628080</c:v>
                      </c:pt>
                      <c:pt idx="1742">
                        <c:v>628080</c:v>
                      </c:pt>
                      <c:pt idx="1743">
                        <c:v>628080</c:v>
                      </c:pt>
                      <c:pt idx="1744">
                        <c:v>627956</c:v>
                      </c:pt>
                      <c:pt idx="1745">
                        <c:v>627956</c:v>
                      </c:pt>
                      <c:pt idx="1746">
                        <c:v>627956</c:v>
                      </c:pt>
                      <c:pt idx="1747">
                        <c:v>627956</c:v>
                      </c:pt>
                      <c:pt idx="1748">
                        <c:v>627956</c:v>
                      </c:pt>
                      <c:pt idx="1749">
                        <c:v>627956</c:v>
                      </c:pt>
                      <c:pt idx="1750">
                        <c:v>627956</c:v>
                      </c:pt>
                      <c:pt idx="1751">
                        <c:v>627956</c:v>
                      </c:pt>
                      <c:pt idx="1752">
                        <c:v>627956</c:v>
                      </c:pt>
                      <c:pt idx="1753">
                        <c:v>627956</c:v>
                      </c:pt>
                      <c:pt idx="1754">
                        <c:v>627956</c:v>
                      </c:pt>
                      <c:pt idx="1755">
                        <c:v>627956</c:v>
                      </c:pt>
                      <c:pt idx="1756">
                        <c:v>627956</c:v>
                      </c:pt>
                      <c:pt idx="1757">
                        <c:v>627956</c:v>
                      </c:pt>
                      <c:pt idx="1758">
                        <c:v>627832</c:v>
                      </c:pt>
                      <c:pt idx="1759">
                        <c:v>627832</c:v>
                      </c:pt>
                      <c:pt idx="1760">
                        <c:v>627956</c:v>
                      </c:pt>
                      <c:pt idx="1761">
                        <c:v>627956</c:v>
                      </c:pt>
                      <c:pt idx="1762">
                        <c:v>627956</c:v>
                      </c:pt>
                      <c:pt idx="1763">
                        <c:v>627956</c:v>
                      </c:pt>
                      <c:pt idx="1764">
                        <c:v>627956</c:v>
                      </c:pt>
                      <c:pt idx="1765">
                        <c:v>627956</c:v>
                      </c:pt>
                      <c:pt idx="1766">
                        <c:v>627956</c:v>
                      </c:pt>
                      <c:pt idx="1767">
                        <c:v>627956</c:v>
                      </c:pt>
                      <c:pt idx="1768">
                        <c:v>627956</c:v>
                      </c:pt>
                      <c:pt idx="1769">
                        <c:v>627956</c:v>
                      </c:pt>
                      <c:pt idx="1770">
                        <c:v>627956</c:v>
                      </c:pt>
                      <c:pt idx="1771">
                        <c:v>627948</c:v>
                      </c:pt>
                      <c:pt idx="1772">
                        <c:v>627944</c:v>
                      </c:pt>
                      <c:pt idx="1773">
                        <c:v>627688</c:v>
                      </c:pt>
                      <c:pt idx="1774">
                        <c:v>627812</c:v>
                      </c:pt>
                      <c:pt idx="1775">
                        <c:v>627812</c:v>
                      </c:pt>
                      <c:pt idx="1776">
                        <c:v>627812</c:v>
                      </c:pt>
                      <c:pt idx="1777">
                        <c:v>627812</c:v>
                      </c:pt>
                      <c:pt idx="1778">
                        <c:v>627688</c:v>
                      </c:pt>
                      <c:pt idx="1779">
                        <c:v>627688</c:v>
                      </c:pt>
                      <c:pt idx="1780">
                        <c:v>627688</c:v>
                      </c:pt>
                      <c:pt idx="1781">
                        <c:v>627688</c:v>
                      </c:pt>
                      <c:pt idx="1782">
                        <c:v>627688</c:v>
                      </c:pt>
                      <c:pt idx="1783">
                        <c:v>627688</c:v>
                      </c:pt>
                      <c:pt idx="1784">
                        <c:v>627688</c:v>
                      </c:pt>
                      <c:pt idx="1785">
                        <c:v>627688</c:v>
                      </c:pt>
                      <c:pt idx="1786">
                        <c:v>627688</c:v>
                      </c:pt>
                      <c:pt idx="1787">
                        <c:v>627688</c:v>
                      </c:pt>
                      <c:pt idx="1788">
                        <c:v>627688</c:v>
                      </c:pt>
                      <c:pt idx="1789">
                        <c:v>627688</c:v>
                      </c:pt>
                      <c:pt idx="1790">
                        <c:v>627688</c:v>
                      </c:pt>
                      <c:pt idx="1791">
                        <c:v>627688</c:v>
                      </c:pt>
                      <c:pt idx="1792">
                        <c:v>627688</c:v>
                      </c:pt>
                      <c:pt idx="1793">
                        <c:v>627688</c:v>
                      </c:pt>
                      <c:pt idx="1794">
                        <c:v>627688</c:v>
                      </c:pt>
                      <c:pt idx="1795">
                        <c:v>627688</c:v>
                      </c:pt>
                      <c:pt idx="1796">
                        <c:v>627688</c:v>
                      </c:pt>
                      <c:pt idx="1797">
                        <c:v>627688</c:v>
                      </c:pt>
                      <c:pt idx="1798">
                        <c:v>627688</c:v>
                      </c:pt>
                      <c:pt idx="1799">
                        <c:v>627680</c:v>
                      </c:pt>
                      <c:pt idx="1800">
                        <c:v>627680</c:v>
                      </c:pt>
                      <c:pt idx="1801">
                        <c:v>627680</c:v>
                      </c:pt>
                      <c:pt idx="1802">
                        <c:v>627680</c:v>
                      </c:pt>
                      <c:pt idx="1803">
                        <c:v>627680</c:v>
                      </c:pt>
                      <c:pt idx="1804">
                        <c:v>627680</c:v>
                      </c:pt>
                      <c:pt idx="1805">
                        <c:v>627680</c:v>
                      </c:pt>
                      <c:pt idx="1806">
                        <c:v>627680</c:v>
                      </c:pt>
                      <c:pt idx="1807">
                        <c:v>627680</c:v>
                      </c:pt>
                      <c:pt idx="1808">
                        <c:v>627556</c:v>
                      </c:pt>
                      <c:pt idx="1809">
                        <c:v>627556</c:v>
                      </c:pt>
                      <c:pt idx="1810">
                        <c:v>627544</c:v>
                      </c:pt>
                      <c:pt idx="1811">
                        <c:v>627544</c:v>
                      </c:pt>
                      <c:pt idx="1812">
                        <c:v>627544</c:v>
                      </c:pt>
                      <c:pt idx="1813">
                        <c:v>627544</c:v>
                      </c:pt>
                      <c:pt idx="1814">
                        <c:v>627544</c:v>
                      </c:pt>
                      <c:pt idx="1815">
                        <c:v>627544</c:v>
                      </c:pt>
                      <c:pt idx="1816">
                        <c:v>627544</c:v>
                      </c:pt>
                      <c:pt idx="1817">
                        <c:v>627544</c:v>
                      </c:pt>
                      <c:pt idx="1818">
                        <c:v>627544</c:v>
                      </c:pt>
                      <c:pt idx="1819">
                        <c:v>627544</c:v>
                      </c:pt>
                      <c:pt idx="1820">
                        <c:v>627544</c:v>
                      </c:pt>
                      <c:pt idx="1821">
                        <c:v>627496</c:v>
                      </c:pt>
                      <c:pt idx="1822">
                        <c:v>627496</c:v>
                      </c:pt>
                      <c:pt idx="1823">
                        <c:v>627496</c:v>
                      </c:pt>
                      <c:pt idx="1824">
                        <c:v>627496</c:v>
                      </c:pt>
                      <c:pt idx="1825">
                        <c:v>627496</c:v>
                      </c:pt>
                      <c:pt idx="1826">
                        <c:v>627496</c:v>
                      </c:pt>
                      <c:pt idx="1827">
                        <c:v>627496</c:v>
                      </c:pt>
                      <c:pt idx="1828">
                        <c:v>627496</c:v>
                      </c:pt>
                      <c:pt idx="1829">
                        <c:v>627496</c:v>
                      </c:pt>
                      <c:pt idx="1830">
                        <c:v>627496</c:v>
                      </c:pt>
                      <c:pt idx="1831">
                        <c:v>627496</c:v>
                      </c:pt>
                      <c:pt idx="1832">
                        <c:v>627496</c:v>
                      </c:pt>
                      <c:pt idx="1833">
                        <c:v>627496</c:v>
                      </c:pt>
                      <c:pt idx="1834">
                        <c:v>627496</c:v>
                      </c:pt>
                      <c:pt idx="1835">
                        <c:v>627496</c:v>
                      </c:pt>
                      <c:pt idx="1836">
                        <c:v>627372</c:v>
                      </c:pt>
                      <c:pt idx="1837">
                        <c:v>627372</c:v>
                      </c:pt>
                      <c:pt idx="1838">
                        <c:v>627372</c:v>
                      </c:pt>
                      <c:pt idx="1839">
                        <c:v>627372</c:v>
                      </c:pt>
                      <c:pt idx="1840">
                        <c:v>627248</c:v>
                      </c:pt>
                      <c:pt idx="1841">
                        <c:v>627248</c:v>
                      </c:pt>
                      <c:pt idx="1842">
                        <c:v>627248</c:v>
                      </c:pt>
                      <c:pt idx="1843">
                        <c:v>627248</c:v>
                      </c:pt>
                      <c:pt idx="1844">
                        <c:v>627248</c:v>
                      </c:pt>
                      <c:pt idx="1845">
                        <c:v>627372</c:v>
                      </c:pt>
                      <c:pt idx="1846">
                        <c:v>627372</c:v>
                      </c:pt>
                      <c:pt idx="1847">
                        <c:v>627372</c:v>
                      </c:pt>
                      <c:pt idx="1848">
                        <c:v>627360</c:v>
                      </c:pt>
                      <c:pt idx="1849">
                        <c:v>627360</c:v>
                      </c:pt>
                      <c:pt idx="1850">
                        <c:v>627360</c:v>
                      </c:pt>
                      <c:pt idx="1851">
                        <c:v>627360</c:v>
                      </c:pt>
                      <c:pt idx="1852">
                        <c:v>627360</c:v>
                      </c:pt>
                      <c:pt idx="1853">
                        <c:v>627484</c:v>
                      </c:pt>
                      <c:pt idx="1854">
                        <c:v>627484</c:v>
                      </c:pt>
                      <c:pt idx="1855">
                        <c:v>627484</c:v>
                      </c:pt>
                      <c:pt idx="1856">
                        <c:v>627484</c:v>
                      </c:pt>
                      <c:pt idx="1857">
                        <c:v>627484</c:v>
                      </c:pt>
                      <c:pt idx="1858">
                        <c:v>627484</c:v>
                      </c:pt>
                      <c:pt idx="1859">
                        <c:v>627484</c:v>
                      </c:pt>
                      <c:pt idx="1860">
                        <c:v>627484</c:v>
                      </c:pt>
                      <c:pt idx="1861">
                        <c:v>627484</c:v>
                      </c:pt>
                      <c:pt idx="1862">
                        <c:v>627476</c:v>
                      </c:pt>
                      <c:pt idx="1863">
                        <c:v>627476</c:v>
                      </c:pt>
                      <c:pt idx="1864">
                        <c:v>627600</c:v>
                      </c:pt>
                      <c:pt idx="1865">
                        <c:v>627600</c:v>
                      </c:pt>
                      <c:pt idx="1866">
                        <c:v>627600</c:v>
                      </c:pt>
                      <c:pt idx="1867">
                        <c:v>627600</c:v>
                      </c:pt>
                      <c:pt idx="1868">
                        <c:v>627600</c:v>
                      </c:pt>
                      <c:pt idx="1869">
                        <c:v>627600</c:v>
                      </c:pt>
                      <c:pt idx="1870">
                        <c:v>627600</c:v>
                      </c:pt>
                      <c:pt idx="1871">
                        <c:v>627600</c:v>
                      </c:pt>
                      <c:pt idx="1872">
                        <c:v>627476</c:v>
                      </c:pt>
                      <c:pt idx="1873">
                        <c:v>627476</c:v>
                      </c:pt>
                      <c:pt idx="1874">
                        <c:v>627476</c:v>
                      </c:pt>
                      <c:pt idx="1875">
                        <c:v>627476</c:v>
                      </c:pt>
                      <c:pt idx="1876">
                        <c:v>627476</c:v>
                      </c:pt>
                      <c:pt idx="1877">
                        <c:v>627476</c:v>
                      </c:pt>
                      <c:pt idx="1878">
                        <c:v>627600</c:v>
                      </c:pt>
                      <c:pt idx="1879">
                        <c:v>627600</c:v>
                      </c:pt>
                      <c:pt idx="1880">
                        <c:v>627600</c:v>
                      </c:pt>
                      <c:pt idx="1881">
                        <c:v>627600</c:v>
                      </c:pt>
                      <c:pt idx="1882">
                        <c:v>627596</c:v>
                      </c:pt>
                      <c:pt idx="1883">
                        <c:v>627596</c:v>
                      </c:pt>
                      <c:pt idx="1884">
                        <c:v>627596</c:v>
                      </c:pt>
                      <c:pt idx="1885">
                        <c:v>627596</c:v>
                      </c:pt>
                      <c:pt idx="1886">
                        <c:v>627596</c:v>
                      </c:pt>
                      <c:pt idx="1887">
                        <c:v>627720</c:v>
                      </c:pt>
                      <c:pt idx="1888">
                        <c:v>627720</c:v>
                      </c:pt>
                      <c:pt idx="1889">
                        <c:v>627720</c:v>
                      </c:pt>
                      <c:pt idx="1890">
                        <c:v>627720</c:v>
                      </c:pt>
                      <c:pt idx="1891">
                        <c:v>627720</c:v>
                      </c:pt>
                      <c:pt idx="1892">
                        <c:v>627720</c:v>
                      </c:pt>
                      <c:pt idx="1893">
                        <c:v>627720</c:v>
                      </c:pt>
                      <c:pt idx="1894">
                        <c:v>627720</c:v>
                      </c:pt>
                      <c:pt idx="1895">
                        <c:v>627720</c:v>
                      </c:pt>
                      <c:pt idx="1896">
                        <c:v>627844</c:v>
                      </c:pt>
                      <c:pt idx="1897">
                        <c:v>627720</c:v>
                      </c:pt>
                      <c:pt idx="1898">
                        <c:v>627704</c:v>
                      </c:pt>
                      <c:pt idx="1899">
                        <c:v>627704</c:v>
                      </c:pt>
                      <c:pt idx="1900">
                        <c:v>627704</c:v>
                      </c:pt>
                      <c:pt idx="1901">
                        <c:v>627704</c:v>
                      </c:pt>
                      <c:pt idx="1902">
                        <c:v>627704</c:v>
                      </c:pt>
                      <c:pt idx="1903">
                        <c:v>627828</c:v>
                      </c:pt>
                      <c:pt idx="1904">
                        <c:v>627828</c:v>
                      </c:pt>
                      <c:pt idx="1905">
                        <c:v>627828</c:v>
                      </c:pt>
                      <c:pt idx="1906">
                        <c:v>627828</c:v>
                      </c:pt>
                      <c:pt idx="1907">
                        <c:v>627828</c:v>
                      </c:pt>
                      <c:pt idx="1908">
                        <c:v>627704</c:v>
                      </c:pt>
                      <c:pt idx="1909">
                        <c:v>627704</c:v>
                      </c:pt>
                      <c:pt idx="1910">
                        <c:v>627704</c:v>
                      </c:pt>
                      <c:pt idx="1911">
                        <c:v>627704</c:v>
                      </c:pt>
                      <c:pt idx="1912">
                        <c:v>627704</c:v>
                      </c:pt>
                      <c:pt idx="1913">
                        <c:v>627704</c:v>
                      </c:pt>
                      <c:pt idx="1914">
                        <c:v>627704</c:v>
                      </c:pt>
                      <c:pt idx="1915">
                        <c:v>627704</c:v>
                      </c:pt>
                      <c:pt idx="1916">
                        <c:v>627704</c:v>
                      </c:pt>
                      <c:pt idx="1917">
                        <c:v>627704</c:v>
                      </c:pt>
                      <c:pt idx="1918">
                        <c:v>627704</c:v>
                      </c:pt>
                      <c:pt idx="1919">
                        <c:v>627704</c:v>
                      </c:pt>
                      <c:pt idx="1920">
                        <c:v>627692</c:v>
                      </c:pt>
                      <c:pt idx="1921">
                        <c:v>627692</c:v>
                      </c:pt>
                      <c:pt idx="1922">
                        <c:v>627692</c:v>
                      </c:pt>
                      <c:pt idx="1923">
                        <c:v>627692</c:v>
                      </c:pt>
                      <c:pt idx="1924">
                        <c:v>627692</c:v>
                      </c:pt>
                      <c:pt idx="1925">
                        <c:v>627692</c:v>
                      </c:pt>
                      <c:pt idx="1926">
                        <c:v>627692</c:v>
                      </c:pt>
                      <c:pt idx="1927">
                        <c:v>627692</c:v>
                      </c:pt>
                      <c:pt idx="1928">
                        <c:v>627692</c:v>
                      </c:pt>
                      <c:pt idx="1929">
                        <c:v>627692</c:v>
                      </c:pt>
                      <c:pt idx="1930">
                        <c:v>627692</c:v>
                      </c:pt>
                      <c:pt idx="1931">
                        <c:v>627692</c:v>
                      </c:pt>
                      <c:pt idx="1932">
                        <c:v>627692</c:v>
                      </c:pt>
                      <c:pt idx="1933">
                        <c:v>627568</c:v>
                      </c:pt>
                      <c:pt idx="1934">
                        <c:v>627568</c:v>
                      </c:pt>
                      <c:pt idx="1935">
                        <c:v>627568</c:v>
                      </c:pt>
                      <c:pt idx="1936">
                        <c:v>627568</c:v>
                      </c:pt>
                      <c:pt idx="1937">
                        <c:v>627568</c:v>
                      </c:pt>
                      <c:pt idx="1938">
                        <c:v>627568</c:v>
                      </c:pt>
                      <c:pt idx="1939">
                        <c:v>627568</c:v>
                      </c:pt>
                      <c:pt idx="1940">
                        <c:v>627692</c:v>
                      </c:pt>
                      <c:pt idx="1941">
                        <c:v>627692</c:v>
                      </c:pt>
                      <c:pt idx="1942">
                        <c:v>627684</c:v>
                      </c:pt>
                      <c:pt idx="1943">
                        <c:v>627684</c:v>
                      </c:pt>
                      <c:pt idx="1944">
                        <c:v>627684</c:v>
                      </c:pt>
                      <c:pt idx="1945">
                        <c:v>627684</c:v>
                      </c:pt>
                      <c:pt idx="1946">
                        <c:v>627684</c:v>
                      </c:pt>
                      <c:pt idx="1947">
                        <c:v>627684</c:v>
                      </c:pt>
                      <c:pt idx="1948">
                        <c:v>627684</c:v>
                      </c:pt>
                      <c:pt idx="1949">
                        <c:v>627684</c:v>
                      </c:pt>
                      <c:pt idx="1950">
                        <c:v>627684</c:v>
                      </c:pt>
                      <c:pt idx="1951">
                        <c:v>627932</c:v>
                      </c:pt>
                      <c:pt idx="1952">
                        <c:v>627932</c:v>
                      </c:pt>
                      <c:pt idx="1953">
                        <c:v>627932</c:v>
                      </c:pt>
                      <c:pt idx="1954">
                        <c:v>627932</c:v>
                      </c:pt>
                      <c:pt idx="1955">
                        <c:v>627932</c:v>
                      </c:pt>
                      <c:pt idx="1956">
                        <c:v>627932</c:v>
                      </c:pt>
                      <c:pt idx="1957">
                        <c:v>627932</c:v>
                      </c:pt>
                      <c:pt idx="1958">
                        <c:v>627932</c:v>
                      </c:pt>
                      <c:pt idx="1959">
                        <c:v>627932</c:v>
                      </c:pt>
                      <c:pt idx="1960">
                        <c:v>627920</c:v>
                      </c:pt>
                      <c:pt idx="1961">
                        <c:v>627920</c:v>
                      </c:pt>
                      <c:pt idx="1962">
                        <c:v>627920</c:v>
                      </c:pt>
                      <c:pt idx="1963">
                        <c:v>627920</c:v>
                      </c:pt>
                      <c:pt idx="1964">
                        <c:v>627920</c:v>
                      </c:pt>
                      <c:pt idx="1965">
                        <c:v>627920</c:v>
                      </c:pt>
                      <c:pt idx="1966">
                        <c:v>627920</c:v>
                      </c:pt>
                      <c:pt idx="1967">
                        <c:v>627920</c:v>
                      </c:pt>
                      <c:pt idx="1968">
                        <c:v>627788</c:v>
                      </c:pt>
                      <c:pt idx="1969">
                        <c:v>627664</c:v>
                      </c:pt>
                      <c:pt idx="1970">
                        <c:v>627664</c:v>
                      </c:pt>
                      <c:pt idx="1971">
                        <c:v>627664</c:v>
                      </c:pt>
                      <c:pt idx="1972">
                        <c:v>627664</c:v>
                      </c:pt>
                      <c:pt idx="1973">
                        <c:v>627664</c:v>
                      </c:pt>
                      <c:pt idx="1974">
                        <c:v>627664</c:v>
                      </c:pt>
                      <c:pt idx="1975">
                        <c:v>627664</c:v>
                      </c:pt>
                      <c:pt idx="1976">
                        <c:v>627664</c:v>
                      </c:pt>
                      <c:pt idx="1977">
                        <c:v>627664</c:v>
                      </c:pt>
                      <c:pt idx="1978">
                        <c:v>627664</c:v>
                      </c:pt>
                      <c:pt idx="1979">
                        <c:v>627664</c:v>
                      </c:pt>
                      <c:pt idx="1980">
                        <c:v>627664</c:v>
                      </c:pt>
                      <c:pt idx="1981">
                        <c:v>627664</c:v>
                      </c:pt>
                      <c:pt idx="1982">
                        <c:v>627664</c:v>
                      </c:pt>
                      <c:pt idx="1983">
                        <c:v>627664</c:v>
                      </c:pt>
                      <c:pt idx="1984">
                        <c:v>627664</c:v>
                      </c:pt>
                      <c:pt idx="1985">
                        <c:v>627664</c:v>
                      </c:pt>
                      <c:pt idx="1986">
                        <c:v>627664</c:v>
                      </c:pt>
                      <c:pt idx="1987">
                        <c:v>627664</c:v>
                      </c:pt>
                      <c:pt idx="1988">
                        <c:v>627664</c:v>
                      </c:pt>
                      <c:pt idx="1989">
                        <c:v>627664</c:v>
                      </c:pt>
                      <c:pt idx="1990">
                        <c:v>627664</c:v>
                      </c:pt>
                      <c:pt idx="1991">
                        <c:v>627664</c:v>
                      </c:pt>
                      <c:pt idx="1992">
                        <c:v>627664</c:v>
                      </c:pt>
                      <c:pt idx="1993">
                        <c:v>627664</c:v>
                      </c:pt>
                      <c:pt idx="1994">
                        <c:v>627664</c:v>
                      </c:pt>
                      <c:pt idx="1995">
                        <c:v>627664</c:v>
                      </c:pt>
                      <c:pt idx="1996">
                        <c:v>627540</c:v>
                      </c:pt>
                      <c:pt idx="1997">
                        <c:v>627540</c:v>
                      </c:pt>
                      <c:pt idx="1998">
                        <c:v>627540</c:v>
                      </c:pt>
                      <c:pt idx="1999">
                        <c:v>627540</c:v>
                      </c:pt>
                      <c:pt idx="2000">
                        <c:v>627528</c:v>
                      </c:pt>
                      <c:pt idx="2001">
                        <c:v>627528</c:v>
                      </c:pt>
                      <c:pt idx="2002">
                        <c:v>627528</c:v>
                      </c:pt>
                      <c:pt idx="2003">
                        <c:v>627528</c:v>
                      </c:pt>
                      <c:pt idx="2004">
                        <c:v>627528</c:v>
                      </c:pt>
                      <c:pt idx="2005">
                        <c:v>627516</c:v>
                      </c:pt>
                      <c:pt idx="2006">
                        <c:v>627516</c:v>
                      </c:pt>
                      <c:pt idx="2007">
                        <c:v>627516</c:v>
                      </c:pt>
                      <c:pt idx="2008">
                        <c:v>627640</c:v>
                      </c:pt>
                      <c:pt idx="2009">
                        <c:v>627640</c:v>
                      </c:pt>
                      <c:pt idx="2010">
                        <c:v>627640</c:v>
                      </c:pt>
                      <c:pt idx="2011">
                        <c:v>627640</c:v>
                      </c:pt>
                      <c:pt idx="2012">
                        <c:v>627640</c:v>
                      </c:pt>
                      <c:pt idx="2013">
                        <c:v>627640</c:v>
                      </c:pt>
                      <c:pt idx="2014">
                        <c:v>627640</c:v>
                      </c:pt>
                      <c:pt idx="2015">
                        <c:v>627640</c:v>
                      </c:pt>
                      <c:pt idx="2016">
                        <c:v>627640</c:v>
                      </c:pt>
                      <c:pt idx="2017">
                        <c:v>627640</c:v>
                      </c:pt>
                      <c:pt idx="2018">
                        <c:v>627640</c:v>
                      </c:pt>
                      <c:pt idx="2019">
                        <c:v>627640</c:v>
                      </c:pt>
                      <c:pt idx="2020">
                        <c:v>627764</c:v>
                      </c:pt>
                      <c:pt idx="2021">
                        <c:v>627764</c:v>
                      </c:pt>
                      <c:pt idx="2022">
                        <c:v>627764</c:v>
                      </c:pt>
                      <c:pt idx="2023">
                        <c:v>627764</c:v>
                      </c:pt>
                      <c:pt idx="2024">
                        <c:v>627764</c:v>
                      </c:pt>
                      <c:pt idx="2025">
                        <c:v>627764</c:v>
                      </c:pt>
                      <c:pt idx="2026">
                        <c:v>627764</c:v>
                      </c:pt>
                      <c:pt idx="2027">
                        <c:v>627888</c:v>
                      </c:pt>
                      <c:pt idx="2028">
                        <c:v>627888</c:v>
                      </c:pt>
                      <c:pt idx="2029">
                        <c:v>627888</c:v>
                      </c:pt>
                      <c:pt idx="2030">
                        <c:v>627888</c:v>
                      </c:pt>
                      <c:pt idx="2031">
                        <c:v>627880</c:v>
                      </c:pt>
                      <c:pt idx="2032">
                        <c:v>627880</c:v>
                      </c:pt>
                      <c:pt idx="2033">
                        <c:v>627876</c:v>
                      </c:pt>
                      <c:pt idx="2034">
                        <c:v>627876</c:v>
                      </c:pt>
                      <c:pt idx="2035">
                        <c:v>627876</c:v>
                      </c:pt>
                      <c:pt idx="2036">
                        <c:v>627876</c:v>
                      </c:pt>
                      <c:pt idx="2037">
                        <c:v>627876</c:v>
                      </c:pt>
                      <c:pt idx="2038">
                        <c:v>628000</c:v>
                      </c:pt>
                      <c:pt idx="2039">
                        <c:v>627876</c:v>
                      </c:pt>
                      <c:pt idx="2040">
                        <c:v>627876</c:v>
                      </c:pt>
                      <c:pt idx="2041">
                        <c:v>627876</c:v>
                      </c:pt>
                      <c:pt idx="2042">
                        <c:v>627868</c:v>
                      </c:pt>
                      <c:pt idx="2043">
                        <c:v>627868</c:v>
                      </c:pt>
                      <c:pt idx="2044">
                        <c:v>627868</c:v>
                      </c:pt>
                      <c:pt idx="2045">
                        <c:v>627868</c:v>
                      </c:pt>
                      <c:pt idx="2046">
                        <c:v>627868</c:v>
                      </c:pt>
                      <c:pt idx="2047">
                        <c:v>627868</c:v>
                      </c:pt>
                      <c:pt idx="2048">
                        <c:v>627992</c:v>
                      </c:pt>
                      <c:pt idx="2049">
                        <c:v>627992</c:v>
                      </c:pt>
                      <c:pt idx="2050">
                        <c:v>627992</c:v>
                      </c:pt>
                      <c:pt idx="2051">
                        <c:v>627992</c:v>
                      </c:pt>
                      <c:pt idx="2052">
                        <c:v>627992</c:v>
                      </c:pt>
                      <c:pt idx="2053">
                        <c:v>627868</c:v>
                      </c:pt>
                      <c:pt idx="2054">
                        <c:v>627960</c:v>
                      </c:pt>
                      <c:pt idx="2055">
                        <c:v>627836</c:v>
                      </c:pt>
                      <c:pt idx="2056">
                        <c:v>627832</c:v>
                      </c:pt>
                      <c:pt idx="2057">
                        <c:v>627828</c:v>
                      </c:pt>
                      <c:pt idx="2058">
                        <c:v>627828</c:v>
                      </c:pt>
                      <c:pt idx="2059">
                        <c:v>627952</c:v>
                      </c:pt>
                      <c:pt idx="2060">
                        <c:v>627952</c:v>
                      </c:pt>
                      <c:pt idx="2061">
                        <c:v>627952</c:v>
                      </c:pt>
                      <c:pt idx="2062">
                        <c:v>627952</c:v>
                      </c:pt>
                      <c:pt idx="2063">
                        <c:v>628068</c:v>
                      </c:pt>
                      <c:pt idx="2064">
                        <c:v>628068</c:v>
                      </c:pt>
                      <c:pt idx="2065">
                        <c:v>628064</c:v>
                      </c:pt>
                      <c:pt idx="2066">
                        <c:v>628064</c:v>
                      </c:pt>
                      <c:pt idx="2067">
                        <c:v>628060</c:v>
                      </c:pt>
                      <c:pt idx="2068">
                        <c:v>628184</c:v>
                      </c:pt>
                      <c:pt idx="2069">
                        <c:v>628176</c:v>
                      </c:pt>
                      <c:pt idx="2070">
                        <c:v>628176</c:v>
                      </c:pt>
                      <c:pt idx="2071">
                        <c:v>628176</c:v>
                      </c:pt>
                      <c:pt idx="2072">
                        <c:v>628052</c:v>
                      </c:pt>
                      <c:pt idx="2073">
                        <c:v>628052</c:v>
                      </c:pt>
                      <c:pt idx="2074">
                        <c:v>628052</c:v>
                      </c:pt>
                      <c:pt idx="2075">
                        <c:v>628044</c:v>
                      </c:pt>
                      <c:pt idx="2076">
                        <c:v>628044</c:v>
                      </c:pt>
                      <c:pt idx="2077">
                        <c:v>628044</c:v>
                      </c:pt>
                      <c:pt idx="2078">
                        <c:v>628036</c:v>
                      </c:pt>
                      <c:pt idx="2079">
                        <c:v>628036</c:v>
                      </c:pt>
                      <c:pt idx="2080">
                        <c:v>628036</c:v>
                      </c:pt>
                      <c:pt idx="2081">
                        <c:v>628036</c:v>
                      </c:pt>
                      <c:pt idx="2082">
                        <c:v>628036</c:v>
                      </c:pt>
                      <c:pt idx="2083">
                        <c:v>628036</c:v>
                      </c:pt>
                      <c:pt idx="2084">
                        <c:v>628036</c:v>
                      </c:pt>
                      <c:pt idx="2085">
                        <c:v>628036</c:v>
                      </c:pt>
                      <c:pt idx="2086">
                        <c:v>628036</c:v>
                      </c:pt>
                      <c:pt idx="2087">
                        <c:v>628036</c:v>
                      </c:pt>
                      <c:pt idx="2088">
                        <c:v>628036</c:v>
                      </c:pt>
                      <c:pt idx="2089">
                        <c:v>628036</c:v>
                      </c:pt>
                      <c:pt idx="2090">
                        <c:v>628036</c:v>
                      </c:pt>
                      <c:pt idx="2091">
                        <c:v>628036</c:v>
                      </c:pt>
                      <c:pt idx="2092">
                        <c:v>628036</c:v>
                      </c:pt>
                      <c:pt idx="2093">
                        <c:v>628036</c:v>
                      </c:pt>
                      <c:pt idx="2094">
                        <c:v>628036</c:v>
                      </c:pt>
                      <c:pt idx="2095">
                        <c:v>628036</c:v>
                      </c:pt>
                      <c:pt idx="2096">
                        <c:v>628036</c:v>
                      </c:pt>
                      <c:pt idx="2097">
                        <c:v>628036</c:v>
                      </c:pt>
                      <c:pt idx="2098">
                        <c:v>628036</c:v>
                      </c:pt>
                      <c:pt idx="2099">
                        <c:v>628036</c:v>
                      </c:pt>
                      <c:pt idx="2100">
                        <c:v>628036</c:v>
                      </c:pt>
                      <c:pt idx="2101">
                        <c:v>628036</c:v>
                      </c:pt>
                      <c:pt idx="2102">
                        <c:v>628036</c:v>
                      </c:pt>
                      <c:pt idx="2103">
                        <c:v>628036</c:v>
                      </c:pt>
                      <c:pt idx="2104">
                        <c:v>628036</c:v>
                      </c:pt>
                      <c:pt idx="2105">
                        <c:v>628160</c:v>
                      </c:pt>
                      <c:pt idx="2106">
                        <c:v>628160</c:v>
                      </c:pt>
                      <c:pt idx="2107">
                        <c:v>628160</c:v>
                      </c:pt>
                      <c:pt idx="2108">
                        <c:v>628160</c:v>
                      </c:pt>
                      <c:pt idx="2109">
                        <c:v>628160</c:v>
                      </c:pt>
                      <c:pt idx="2110">
                        <c:v>628160</c:v>
                      </c:pt>
                      <c:pt idx="2111">
                        <c:v>628160</c:v>
                      </c:pt>
                      <c:pt idx="2112">
                        <c:v>628160</c:v>
                      </c:pt>
                      <c:pt idx="2113">
                        <c:v>628160</c:v>
                      </c:pt>
                      <c:pt idx="2114">
                        <c:v>628160</c:v>
                      </c:pt>
                      <c:pt idx="2115">
                        <c:v>628160</c:v>
                      </c:pt>
                      <c:pt idx="2116">
                        <c:v>628136</c:v>
                      </c:pt>
                      <c:pt idx="2117">
                        <c:v>628136</c:v>
                      </c:pt>
                      <c:pt idx="2118">
                        <c:v>628136</c:v>
                      </c:pt>
                      <c:pt idx="2119">
                        <c:v>628136</c:v>
                      </c:pt>
                      <c:pt idx="2120">
                        <c:v>628136</c:v>
                      </c:pt>
                      <c:pt idx="2121">
                        <c:v>628136</c:v>
                      </c:pt>
                      <c:pt idx="2122">
                        <c:v>628136</c:v>
                      </c:pt>
                      <c:pt idx="2123">
                        <c:v>628136</c:v>
                      </c:pt>
                      <c:pt idx="2124">
                        <c:v>628136</c:v>
                      </c:pt>
                      <c:pt idx="2125">
                        <c:v>628012</c:v>
                      </c:pt>
                      <c:pt idx="2126">
                        <c:v>628012</c:v>
                      </c:pt>
                      <c:pt idx="2127">
                        <c:v>628012</c:v>
                      </c:pt>
                      <c:pt idx="2128">
                        <c:v>628012</c:v>
                      </c:pt>
                      <c:pt idx="2129">
                        <c:v>628012</c:v>
                      </c:pt>
                      <c:pt idx="2130">
                        <c:v>628012</c:v>
                      </c:pt>
                      <c:pt idx="2131">
                        <c:v>628012</c:v>
                      </c:pt>
                      <c:pt idx="2132">
                        <c:v>628012</c:v>
                      </c:pt>
                      <c:pt idx="2133">
                        <c:v>628012</c:v>
                      </c:pt>
                      <c:pt idx="2134">
                        <c:v>628012</c:v>
                      </c:pt>
                      <c:pt idx="2135">
                        <c:v>628012</c:v>
                      </c:pt>
                      <c:pt idx="2136">
                        <c:v>628012</c:v>
                      </c:pt>
                      <c:pt idx="2137">
                        <c:v>628012</c:v>
                      </c:pt>
                      <c:pt idx="2138">
                        <c:v>628012</c:v>
                      </c:pt>
                      <c:pt idx="2139">
                        <c:v>628012</c:v>
                      </c:pt>
                      <c:pt idx="2140">
                        <c:v>628012</c:v>
                      </c:pt>
                      <c:pt idx="2141">
                        <c:v>628012</c:v>
                      </c:pt>
                      <c:pt idx="2142">
                        <c:v>628136</c:v>
                      </c:pt>
                      <c:pt idx="2143">
                        <c:v>628136</c:v>
                      </c:pt>
                      <c:pt idx="2144">
                        <c:v>628136</c:v>
                      </c:pt>
                      <c:pt idx="2145">
                        <c:v>628136</c:v>
                      </c:pt>
                      <c:pt idx="2146">
                        <c:v>628136</c:v>
                      </c:pt>
                      <c:pt idx="2147">
                        <c:v>628136</c:v>
                      </c:pt>
                      <c:pt idx="2148">
                        <c:v>628136</c:v>
                      </c:pt>
                      <c:pt idx="2149">
                        <c:v>628136</c:v>
                      </c:pt>
                      <c:pt idx="2150">
                        <c:v>628136</c:v>
                      </c:pt>
                      <c:pt idx="2151">
                        <c:v>628136</c:v>
                      </c:pt>
                      <c:pt idx="2152">
                        <c:v>628012</c:v>
                      </c:pt>
                      <c:pt idx="2153">
                        <c:v>628012</c:v>
                      </c:pt>
                      <c:pt idx="2154">
                        <c:v>628012</c:v>
                      </c:pt>
                      <c:pt idx="2155">
                        <c:v>628012</c:v>
                      </c:pt>
                      <c:pt idx="2156">
                        <c:v>628012</c:v>
                      </c:pt>
                      <c:pt idx="2157">
                        <c:v>628012</c:v>
                      </c:pt>
                      <c:pt idx="2158">
                        <c:v>628012</c:v>
                      </c:pt>
                      <c:pt idx="2159">
                        <c:v>628012</c:v>
                      </c:pt>
                      <c:pt idx="2160">
                        <c:v>628116</c:v>
                      </c:pt>
                      <c:pt idx="2161">
                        <c:v>628116</c:v>
                      </c:pt>
                      <c:pt idx="2162">
                        <c:v>628116</c:v>
                      </c:pt>
                      <c:pt idx="2163">
                        <c:v>628116</c:v>
                      </c:pt>
                      <c:pt idx="2164">
                        <c:v>628116</c:v>
                      </c:pt>
                      <c:pt idx="2165">
                        <c:v>628116</c:v>
                      </c:pt>
                      <c:pt idx="2166">
                        <c:v>628116</c:v>
                      </c:pt>
                      <c:pt idx="2167">
                        <c:v>628116</c:v>
                      </c:pt>
                      <c:pt idx="2168">
                        <c:v>628116</c:v>
                      </c:pt>
                      <c:pt idx="2169">
                        <c:v>628116</c:v>
                      </c:pt>
                      <c:pt idx="2170">
                        <c:v>628240</c:v>
                      </c:pt>
                      <c:pt idx="2171">
                        <c:v>628240</c:v>
                      </c:pt>
                      <c:pt idx="2172">
                        <c:v>628240</c:v>
                      </c:pt>
                      <c:pt idx="2173">
                        <c:v>628240</c:v>
                      </c:pt>
                      <c:pt idx="2174">
                        <c:v>628240</c:v>
                      </c:pt>
                      <c:pt idx="2175">
                        <c:v>628240</c:v>
                      </c:pt>
                      <c:pt idx="2176">
                        <c:v>628240</c:v>
                      </c:pt>
                      <c:pt idx="2177">
                        <c:v>628240</c:v>
                      </c:pt>
                      <c:pt idx="2178">
                        <c:v>628240</c:v>
                      </c:pt>
                      <c:pt idx="2179">
                        <c:v>628240</c:v>
                      </c:pt>
                      <c:pt idx="2180">
                        <c:v>628240</c:v>
                      </c:pt>
                      <c:pt idx="2181">
                        <c:v>628240</c:v>
                      </c:pt>
                      <c:pt idx="2182">
                        <c:v>628352</c:v>
                      </c:pt>
                      <c:pt idx="2183">
                        <c:v>628352</c:v>
                      </c:pt>
                      <c:pt idx="2184">
                        <c:v>628352</c:v>
                      </c:pt>
                      <c:pt idx="2185">
                        <c:v>628352</c:v>
                      </c:pt>
                      <c:pt idx="2186">
                        <c:v>628476</c:v>
                      </c:pt>
                      <c:pt idx="2187">
                        <c:v>628476</c:v>
                      </c:pt>
                      <c:pt idx="2188">
                        <c:v>628476</c:v>
                      </c:pt>
                      <c:pt idx="2189">
                        <c:v>628476</c:v>
                      </c:pt>
                      <c:pt idx="2190">
                        <c:v>628476</c:v>
                      </c:pt>
                      <c:pt idx="2191">
                        <c:v>628476</c:v>
                      </c:pt>
                      <c:pt idx="2192">
                        <c:v>628476</c:v>
                      </c:pt>
                      <c:pt idx="2193">
                        <c:v>628476</c:v>
                      </c:pt>
                      <c:pt idx="2194">
                        <c:v>628476</c:v>
                      </c:pt>
                      <c:pt idx="2195">
                        <c:v>628476</c:v>
                      </c:pt>
                      <c:pt idx="2196">
                        <c:v>628476</c:v>
                      </c:pt>
                      <c:pt idx="2197">
                        <c:v>628220</c:v>
                      </c:pt>
                      <c:pt idx="2198">
                        <c:v>628220</c:v>
                      </c:pt>
                      <c:pt idx="2199">
                        <c:v>628220</c:v>
                      </c:pt>
                      <c:pt idx="2200">
                        <c:v>628220</c:v>
                      </c:pt>
                      <c:pt idx="2201">
                        <c:v>628096</c:v>
                      </c:pt>
                      <c:pt idx="2202">
                        <c:v>628096</c:v>
                      </c:pt>
                      <c:pt idx="2203">
                        <c:v>627972</c:v>
                      </c:pt>
                      <c:pt idx="2204">
                        <c:v>627972</c:v>
                      </c:pt>
                      <c:pt idx="2205">
                        <c:v>627972</c:v>
                      </c:pt>
                      <c:pt idx="2206">
                        <c:v>628096</c:v>
                      </c:pt>
                      <c:pt idx="2207">
                        <c:v>628096</c:v>
                      </c:pt>
                      <c:pt idx="2208">
                        <c:v>628096</c:v>
                      </c:pt>
                      <c:pt idx="2209">
                        <c:v>628096</c:v>
                      </c:pt>
                      <c:pt idx="2210">
                        <c:v>628096</c:v>
                      </c:pt>
                      <c:pt idx="2211">
                        <c:v>628096</c:v>
                      </c:pt>
                      <c:pt idx="2212">
                        <c:v>628096</c:v>
                      </c:pt>
                      <c:pt idx="2213">
                        <c:v>628096</c:v>
                      </c:pt>
                      <c:pt idx="2214">
                        <c:v>628096</c:v>
                      </c:pt>
                      <c:pt idx="2215">
                        <c:v>628096</c:v>
                      </c:pt>
                      <c:pt idx="2216">
                        <c:v>628084</c:v>
                      </c:pt>
                      <c:pt idx="2217">
                        <c:v>628084</c:v>
                      </c:pt>
                      <c:pt idx="2218">
                        <c:v>628084</c:v>
                      </c:pt>
                      <c:pt idx="2219">
                        <c:v>628084</c:v>
                      </c:pt>
                      <c:pt idx="2220">
                        <c:v>628084</c:v>
                      </c:pt>
                      <c:pt idx="2221">
                        <c:v>628084</c:v>
                      </c:pt>
                      <c:pt idx="2222">
                        <c:v>628084</c:v>
                      </c:pt>
                      <c:pt idx="2223">
                        <c:v>628084</c:v>
                      </c:pt>
                      <c:pt idx="2224">
                        <c:v>628084</c:v>
                      </c:pt>
                      <c:pt idx="2225">
                        <c:v>628200</c:v>
                      </c:pt>
                      <c:pt idx="2226">
                        <c:v>628196</c:v>
                      </c:pt>
                      <c:pt idx="2227">
                        <c:v>628196</c:v>
                      </c:pt>
                      <c:pt idx="2228">
                        <c:v>628192</c:v>
                      </c:pt>
                      <c:pt idx="2229">
                        <c:v>628192</c:v>
                      </c:pt>
                      <c:pt idx="2230">
                        <c:v>628192</c:v>
                      </c:pt>
                      <c:pt idx="2231">
                        <c:v>628192</c:v>
                      </c:pt>
                      <c:pt idx="2232">
                        <c:v>628192</c:v>
                      </c:pt>
                      <c:pt idx="2233">
                        <c:v>628192</c:v>
                      </c:pt>
                      <c:pt idx="2234">
                        <c:v>628192</c:v>
                      </c:pt>
                      <c:pt idx="2235">
                        <c:v>628188</c:v>
                      </c:pt>
                      <c:pt idx="2236">
                        <c:v>628188</c:v>
                      </c:pt>
                      <c:pt idx="2237">
                        <c:v>628188</c:v>
                      </c:pt>
                      <c:pt idx="2238">
                        <c:v>628188</c:v>
                      </c:pt>
                      <c:pt idx="2239">
                        <c:v>628188</c:v>
                      </c:pt>
                      <c:pt idx="2240">
                        <c:v>628188</c:v>
                      </c:pt>
                      <c:pt idx="2241">
                        <c:v>628188</c:v>
                      </c:pt>
                      <c:pt idx="2242">
                        <c:v>628188</c:v>
                      </c:pt>
                      <c:pt idx="2243">
                        <c:v>628188</c:v>
                      </c:pt>
                      <c:pt idx="2244">
                        <c:v>628188</c:v>
                      </c:pt>
                      <c:pt idx="2245">
                        <c:v>628188</c:v>
                      </c:pt>
                      <c:pt idx="2246">
                        <c:v>628188</c:v>
                      </c:pt>
                      <c:pt idx="2247">
                        <c:v>628188</c:v>
                      </c:pt>
                      <c:pt idx="2248">
                        <c:v>628188</c:v>
                      </c:pt>
                      <c:pt idx="2249">
                        <c:v>628188</c:v>
                      </c:pt>
                      <c:pt idx="2250">
                        <c:v>628188</c:v>
                      </c:pt>
                      <c:pt idx="2251">
                        <c:v>628188</c:v>
                      </c:pt>
                      <c:pt idx="2252">
                        <c:v>628052</c:v>
                      </c:pt>
                      <c:pt idx="2253">
                        <c:v>628052</c:v>
                      </c:pt>
                      <c:pt idx="2254">
                        <c:v>628052</c:v>
                      </c:pt>
                      <c:pt idx="2255">
                        <c:v>628052</c:v>
                      </c:pt>
                      <c:pt idx="2256">
                        <c:v>628052</c:v>
                      </c:pt>
                      <c:pt idx="2257">
                        <c:v>628052</c:v>
                      </c:pt>
                      <c:pt idx="2258">
                        <c:v>628052</c:v>
                      </c:pt>
                      <c:pt idx="2259">
                        <c:v>628052</c:v>
                      </c:pt>
                      <c:pt idx="2260">
                        <c:v>628052</c:v>
                      </c:pt>
                      <c:pt idx="2261">
                        <c:v>628052</c:v>
                      </c:pt>
                      <c:pt idx="2262">
                        <c:v>628052</c:v>
                      </c:pt>
                      <c:pt idx="2263">
                        <c:v>628044</c:v>
                      </c:pt>
                      <c:pt idx="2264">
                        <c:v>628044</c:v>
                      </c:pt>
                      <c:pt idx="2265">
                        <c:v>628044</c:v>
                      </c:pt>
                      <c:pt idx="2266">
                        <c:v>628044</c:v>
                      </c:pt>
                      <c:pt idx="2267">
                        <c:v>628044</c:v>
                      </c:pt>
                      <c:pt idx="2268">
                        <c:v>628044</c:v>
                      </c:pt>
                      <c:pt idx="2269">
                        <c:v>628044</c:v>
                      </c:pt>
                      <c:pt idx="2270">
                        <c:v>628044</c:v>
                      </c:pt>
                      <c:pt idx="2271">
                        <c:v>628168</c:v>
                      </c:pt>
                      <c:pt idx="2272">
                        <c:v>628168</c:v>
                      </c:pt>
                      <c:pt idx="2273">
                        <c:v>628168</c:v>
                      </c:pt>
                      <c:pt idx="2274">
                        <c:v>628168</c:v>
                      </c:pt>
                      <c:pt idx="2275">
                        <c:v>628168</c:v>
                      </c:pt>
                      <c:pt idx="2276">
                        <c:v>628168</c:v>
                      </c:pt>
                      <c:pt idx="2277">
                        <c:v>628168</c:v>
                      </c:pt>
                      <c:pt idx="2278">
                        <c:v>628168</c:v>
                      </c:pt>
                      <c:pt idx="2279">
                        <c:v>628168</c:v>
                      </c:pt>
                      <c:pt idx="2280">
                        <c:v>628168</c:v>
                      </c:pt>
                      <c:pt idx="2281">
                        <c:v>628168</c:v>
                      </c:pt>
                      <c:pt idx="2282">
                        <c:v>628168</c:v>
                      </c:pt>
                      <c:pt idx="2283">
                        <c:v>628168</c:v>
                      </c:pt>
                      <c:pt idx="2284">
                        <c:v>628168</c:v>
                      </c:pt>
                      <c:pt idx="2285">
                        <c:v>628168</c:v>
                      </c:pt>
                      <c:pt idx="2286">
                        <c:v>628044</c:v>
                      </c:pt>
                      <c:pt idx="2287">
                        <c:v>628044</c:v>
                      </c:pt>
                      <c:pt idx="2288">
                        <c:v>628044</c:v>
                      </c:pt>
                      <c:pt idx="2289">
                        <c:v>628040</c:v>
                      </c:pt>
                      <c:pt idx="2290">
                        <c:v>628036</c:v>
                      </c:pt>
                      <c:pt idx="2291">
                        <c:v>628156</c:v>
                      </c:pt>
                      <c:pt idx="2292">
                        <c:v>628156</c:v>
                      </c:pt>
                      <c:pt idx="2293">
                        <c:v>628156</c:v>
                      </c:pt>
                      <c:pt idx="2294">
                        <c:v>628156</c:v>
                      </c:pt>
                      <c:pt idx="2295">
                        <c:v>628156</c:v>
                      </c:pt>
                      <c:pt idx="2296">
                        <c:v>628156</c:v>
                      </c:pt>
                      <c:pt idx="2297">
                        <c:v>628156</c:v>
                      </c:pt>
                      <c:pt idx="2298">
                        <c:v>628156</c:v>
                      </c:pt>
                      <c:pt idx="2299">
                        <c:v>628156</c:v>
                      </c:pt>
                      <c:pt idx="2300">
                        <c:v>628148</c:v>
                      </c:pt>
                      <c:pt idx="2301">
                        <c:v>628148</c:v>
                      </c:pt>
                      <c:pt idx="2302">
                        <c:v>628148</c:v>
                      </c:pt>
                      <c:pt idx="2303">
                        <c:v>628148</c:v>
                      </c:pt>
                      <c:pt idx="2304">
                        <c:v>628148</c:v>
                      </c:pt>
                      <c:pt idx="2305">
                        <c:v>628148</c:v>
                      </c:pt>
                      <c:pt idx="2306">
                        <c:v>628148</c:v>
                      </c:pt>
                      <c:pt idx="2307">
                        <c:v>628148</c:v>
                      </c:pt>
                      <c:pt idx="2308">
                        <c:v>628148</c:v>
                      </c:pt>
                      <c:pt idx="2309">
                        <c:v>628272</c:v>
                      </c:pt>
                      <c:pt idx="2310">
                        <c:v>628272</c:v>
                      </c:pt>
                      <c:pt idx="2311">
                        <c:v>628272</c:v>
                      </c:pt>
                      <c:pt idx="2312">
                        <c:v>628272</c:v>
                      </c:pt>
                      <c:pt idx="2313">
                        <c:v>628272</c:v>
                      </c:pt>
                      <c:pt idx="2314">
                        <c:v>628148</c:v>
                      </c:pt>
                      <c:pt idx="2315">
                        <c:v>628148</c:v>
                      </c:pt>
                      <c:pt idx="2316">
                        <c:v>628148</c:v>
                      </c:pt>
                      <c:pt idx="2317">
                        <c:v>628148</c:v>
                      </c:pt>
                      <c:pt idx="2318">
                        <c:v>628148</c:v>
                      </c:pt>
                      <c:pt idx="2319">
                        <c:v>628148</c:v>
                      </c:pt>
                      <c:pt idx="2320">
                        <c:v>628148</c:v>
                      </c:pt>
                      <c:pt idx="2321">
                        <c:v>628148</c:v>
                      </c:pt>
                      <c:pt idx="2322">
                        <c:v>628148</c:v>
                      </c:pt>
                      <c:pt idx="2323">
                        <c:v>628148</c:v>
                      </c:pt>
                      <c:pt idx="2324">
                        <c:v>628148</c:v>
                      </c:pt>
                      <c:pt idx="2325">
                        <c:v>628144</c:v>
                      </c:pt>
                      <c:pt idx="2326">
                        <c:v>628140</c:v>
                      </c:pt>
                      <c:pt idx="2327">
                        <c:v>628140</c:v>
                      </c:pt>
                      <c:pt idx="2328">
                        <c:v>628136</c:v>
                      </c:pt>
                      <c:pt idx="2329">
                        <c:v>628136</c:v>
                      </c:pt>
                      <c:pt idx="2330">
                        <c:v>628136</c:v>
                      </c:pt>
                      <c:pt idx="2331">
                        <c:v>628136</c:v>
                      </c:pt>
                      <c:pt idx="2332">
                        <c:v>628136</c:v>
                      </c:pt>
                      <c:pt idx="2333">
                        <c:v>628228</c:v>
                      </c:pt>
                      <c:pt idx="2334">
                        <c:v>628228</c:v>
                      </c:pt>
                      <c:pt idx="2335">
                        <c:v>628220</c:v>
                      </c:pt>
                      <c:pt idx="2336">
                        <c:v>628220</c:v>
                      </c:pt>
                      <c:pt idx="2337">
                        <c:v>628220</c:v>
                      </c:pt>
                      <c:pt idx="2338">
                        <c:v>628220</c:v>
                      </c:pt>
                      <c:pt idx="2339">
                        <c:v>628220</c:v>
                      </c:pt>
                      <c:pt idx="2340">
                        <c:v>628220</c:v>
                      </c:pt>
                      <c:pt idx="2341">
                        <c:v>628220</c:v>
                      </c:pt>
                      <c:pt idx="2342">
                        <c:v>628220</c:v>
                      </c:pt>
                      <c:pt idx="2343">
                        <c:v>628220</c:v>
                      </c:pt>
                      <c:pt idx="2344">
                        <c:v>628220</c:v>
                      </c:pt>
                      <c:pt idx="2345">
                        <c:v>628220</c:v>
                      </c:pt>
                      <c:pt idx="2346">
                        <c:v>628220</c:v>
                      </c:pt>
                      <c:pt idx="2347">
                        <c:v>628220</c:v>
                      </c:pt>
                      <c:pt idx="2348">
                        <c:v>628220</c:v>
                      </c:pt>
                      <c:pt idx="2349">
                        <c:v>628220</c:v>
                      </c:pt>
                      <c:pt idx="2350">
                        <c:v>628220</c:v>
                      </c:pt>
                      <c:pt idx="2351">
                        <c:v>628220</c:v>
                      </c:pt>
                      <c:pt idx="2352">
                        <c:v>628220</c:v>
                      </c:pt>
                      <c:pt idx="2353">
                        <c:v>628220</c:v>
                      </c:pt>
                      <c:pt idx="2354">
                        <c:v>628220</c:v>
                      </c:pt>
                      <c:pt idx="2355">
                        <c:v>628220</c:v>
                      </c:pt>
                      <c:pt idx="2356">
                        <c:v>628220</c:v>
                      </c:pt>
                      <c:pt idx="2357">
                        <c:v>628220</c:v>
                      </c:pt>
                      <c:pt idx="2358">
                        <c:v>628220</c:v>
                      </c:pt>
                      <c:pt idx="2359">
                        <c:v>628220</c:v>
                      </c:pt>
                      <c:pt idx="2360">
                        <c:v>628220</c:v>
                      </c:pt>
                      <c:pt idx="2361">
                        <c:v>628344</c:v>
                      </c:pt>
                      <c:pt idx="2362">
                        <c:v>628344</c:v>
                      </c:pt>
                      <c:pt idx="2363">
                        <c:v>628456</c:v>
                      </c:pt>
                      <c:pt idx="2364">
                        <c:v>628332</c:v>
                      </c:pt>
                      <c:pt idx="2365">
                        <c:v>628332</c:v>
                      </c:pt>
                      <c:pt idx="2366">
                        <c:v>628208</c:v>
                      </c:pt>
                      <c:pt idx="2367">
                        <c:v>628208</c:v>
                      </c:pt>
                      <c:pt idx="2368">
                        <c:v>628332</c:v>
                      </c:pt>
                      <c:pt idx="2369">
                        <c:v>628332</c:v>
                      </c:pt>
                      <c:pt idx="2370">
                        <c:v>628332</c:v>
                      </c:pt>
                      <c:pt idx="2371">
                        <c:v>628332</c:v>
                      </c:pt>
                      <c:pt idx="2372">
                        <c:v>628332</c:v>
                      </c:pt>
                      <c:pt idx="2373">
                        <c:v>628332</c:v>
                      </c:pt>
                      <c:pt idx="2374">
                        <c:v>628332</c:v>
                      </c:pt>
                      <c:pt idx="2375">
                        <c:v>628324</c:v>
                      </c:pt>
                      <c:pt idx="2376">
                        <c:v>628324</c:v>
                      </c:pt>
                      <c:pt idx="2377">
                        <c:v>628448</c:v>
                      </c:pt>
                      <c:pt idx="2378">
                        <c:v>628448</c:v>
                      </c:pt>
                      <c:pt idx="2379">
                        <c:v>628448</c:v>
                      </c:pt>
                      <c:pt idx="2380">
                        <c:v>628448</c:v>
                      </c:pt>
                      <c:pt idx="2381">
                        <c:v>628448</c:v>
                      </c:pt>
                      <c:pt idx="2382">
                        <c:v>628448</c:v>
                      </c:pt>
                      <c:pt idx="2383">
                        <c:v>628448</c:v>
                      </c:pt>
                      <c:pt idx="2384">
                        <c:v>628324</c:v>
                      </c:pt>
                      <c:pt idx="2385">
                        <c:v>628324</c:v>
                      </c:pt>
                      <c:pt idx="2386">
                        <c:v>628448</c:v>
                      </c:pt>
                      <c:pt idx="2387">
                        <c:v>628448</c:v>
                      </c:pt>
                      <c:pt idx="2388">
                        <c:v>628448</c:v>
                      </c:pt>
                      <c:pt idx="2389">
                        <c:v>628448</c:v>
                      </c:pt>
                      <c:pt idx="2390">
                        <c:v>628448</c:v>
                      </c:pt>
                      <c:pt idx="2391">
                        <c:v>628448</c:v>
                      </c:pt>
                      <c:pt idx="2392">
                        <c:v>628448</c:v>
                      </c:pt>
                      <c:pt idx="2393">
                        <c:v>628448</c:v>
                      </c:pt>
                      <c:pt idx="2394">
                        <c:v>628324</c:v>
                      </c:pt>
                      <c:pt idx="2395">
                        <c:v>628324</c:v>
                      </c:pt>
                      <c:pt idx="2396">
                        <c:v>628324</c:v>
                      </c:pt>
                      <c:pt idx="2397">
                        <c:v>628324</c:v>
                      </c:pt>
                      <c:pt idx="2398">
                        <c:v>628324</c:v>
                      </c:pt>
                      <c:pt idx="2399">
                        <c:v>628324</c:v>
                      </c:pt>
                      <c:pt idx="2400">
                        <c:v>628324</c:v>
                      </c:pt>
                      <c:pt idx="2401">
                        <c:v>628324</c:v>
                      </c:pt>
                      <c:pt idx="2402">
                        <c:v>628324</c:v>
                      </c:pt>
                      <c:pt idx="2403">
                        <c:v>628324</c:v>
                      </c:pt>
                      <c:pt idx="2404">
                        <c:v>628324</c:v>
                      </c:pt>
                      <c:pt idx="2405">
                        <c:v>628324</c:v>
                      </c:pt>
                      <c:pt idx="2406">
                        <c:v>628436</c:v>
                      </c:pt>
                      <c:pt idx="2407">
                        <c:v>628436</c:v>
                      </c:pt>
                      <c:pt idx="2408">
                        <c:v>628436</c:v>
                      </c:pt>
                      <c:pt idx="2409">
                        <c:v>628436</c:v>
                      </c:pt>
                      <c:pt idx="2410">
                        <c:v>628436</c:v>
                      </c:pt>
                      <c:pt idx="2411">
                        <c:v>628428</c:v>
                      </c:pt>
                      <c:pt idx="2412">
                        <c:v>628428</c:v>
                      </c:pt>
                      <c:pt idx="2413">
                        <c:v>628428</c:v>
                      </c:pt>
                      <c:pt idx="2414">
                        <c:v>628428</c:v>
                      </c:pt>
                      <c:pt idx="2415">
                        <c:v>628428</c:v>
                      </c:pt>
                      <c:pt idx="2416">
                        <c:v>628428</c:v>
                      </c:pt>
                      <c:pt idx="2417">
                        <c:v>628428</c:v>
                      </c:pt>
                      <c:pt idx="2418">
                        <c:v>628304</c:v>
                      </c:pt>
                      <c:pt idx="2419">
                        <c:v>628304</c:v>
                      </c:pt>
                      <c:pt idx="2420">
                        <c:v>628428</c:v>
                      </c:pt>
                      <c:pt idx="2421">
                        <c:v>628428</c:v>
                      </c:pt>
                      <c:pt idx="2422">
                        <c:v>628428</c:v>
                      </c:pt>
                      <c:pt idx="2423">
                        <c:v>628428</c:v>
                      </c:pt>
                      <c:pt idx="2424">
                        <c:v>628428</c:v>
                      </c:pt>
                      <c:pt idx="2425">
                        <c:v>628428</c:v>
                      </c:pt>
                      <c:pt idx="2426">
                        <c:v>628428</c:v>
                      </c:pt>
                      <c:pt idx="2427">
                        <c:v>628428</c:v>
                      </c:pt>
                      <c:pt idx="2428">
                        <c:v>628428</c:v>
                      </c:pt>
                      <c:pt idx="2429">
                        <c:v>628304</c:v>
                      </c:pt>
                      <c:pt idx="2430">
                        <c:v>628304</c:v>
                      </c:pt>
                      <c:pt idx="2431">
                        <c:v>628304</c:v>
                      </c:pt>
                      <c:pt idx="2432">
                        <c:v>628304</c:v>
                      </c:pt>
                      <c:pt idx="2433">
                        <c:v>628304</c:v>
                      </c:pt>
                      <c:pt idx="2434">
                        <c:v>628180</c:v>
                      </c:pt>
                      <c:pt idx="2435">
                        <c:v>628180</c:v>
                      </c:pt>
                      <c:pt idx="2436">
                        <c:v>628176</c:v>
                      </c:pt>
                      <c:pt idx="2437">
                        <c:v>628176</c:v>
                      </c:pt>
                      <c:pt idx="2438">
                        <c:v>628176</c:v>
                      </c:pt>
                      <c:pt idx="2439">
                        <c:v>628168</c:v>
                      </c:pt>
                      <c:pt idx="2440">
                        <c:v>628168</c:v>
                      </c:pt>
                      <c:pt idx="2441">
                        <c:v>628168</c:v>
                      </c:pt>
                      <c:pt idx="2442">
                        <c:v>628168</c:v>
                      </c:pt>
                      <c:pt idx="2443">
                        <c:v>628168</c:v>
                      </c:pt>
                      <c:pt idx="2444">
                        <c:v>628168</c:v>
                      </c:pt>
                      <c:pt idx="2445">
                        <c:v>628168</c:v>
                      </c:pt>
                      <c:pt idx="2446">
                        <c:v>628168</c:v>
                      </c:pt>
                      <c:pt idx="2447">
                        <c:v>628168</c:v>
                      </c:pt>
                      <c:pt idx="2448">
                        <c:v>628168</c:v>
                      </c:pt>
                      <c:pt idx="2449">
                        <c:v>628168</c:v>
                      </c:pt>
                      <c:pt idx="2450">
                        <c:v>628168</c:v>
                      </c:pt>
                      <c:pt idx="2451">
                        <c:v>628168</c:v>
                      </c:pt>
                      <c:pt idx="2452">
                        <c:v>627912</c:v>
                      </c:pt>
                      <c:pt idx="2453">
                        <c:v>627912</c:v>
                      </c:pt>
                      <c:pt idx="2454">
                        <c:v>627912</c:v>
                      </c:pt>
                      <c:pt idx="2455">
                        <c:v>628036</c:v>
                      </c:pt>
                      <c:pt idx="2456">
                        <c:v>628036</c:v>
                      </c:pt>
                      <c:pt idx="2457">
                        <c:v>628036</c:v>
                      </c:pt>
                      <c:pt idx="2458">
                        <c:v>628036</c:v>
                      </c:pt>
                      <c:pt idx="2459">
                        <c:v>628036</c:v>
                      </c:pt>
                      <c:pt idx="2460">
                        <c:v>628168</c:v>
                      </c:pt>
                      <c:pt idx="2461">
                        <c:v>628044</c:v>
                      </c:pt>
                      <c:pt idx="2462">
                        <c:v>627904</c:v>
                      </c:pt>
                      <c:pt idx="2463">
                        <c:v>627904</c:v>
                      </c:pt>
                      <c:pt idx="2464">
                        <c:v>627904</c:v>
                      </c:pt>
                      <c:pt idx="2465">
                        <c:v>627904</c:v>
                      </c:pt>
                      <c:pt idx="2466">
                        <c:v>627904</c:v>
                      </c:pt>
                      <c:pt idx="2467">
                        <c:v>627904</c:v>
                      </c:pt>
                      <c:pt idx="2468">
                        <c:v>627904</c:v>
                      </c:pt>
                      <c:pt idx="2469">
                        <c:v>627904</c:v>
                      </c:pt>
                      <c:pt idx="2470">
                        <c:v>627904</c:v>
                      </c:pt>
                      <c:pt idx="2471">
                        <c:v>627904</c:v>
                      </c:pt>
                      <c:pt idx="2472">
                        <c:v>627904</c:v>
                      </c:pt>
                      <c:pt idx="2473">
                        <c:v>627896</c:v>
                      </c:pt>
                      <c:pt idx="2474">
                        <c:v>627888</c:v>
                      </c:pt>
                      <c:pt idx="2475">
                        <c:v>627888</c:v>
                      </c:pt>
                      <c:pt idx="2476">
                        <c:v>627888</c:v>
                      </c:pt>
                      <c:pt idx="2477">
                        <c:v>627888</c:v>
                      </c:pt>
                      <c:pt idx="2478">
                        <c:v>627888</c:v>
                      </c:pt>
                      <c:pt idx="2479">
                        <c:v>627888</c:v>
                      </c:pt>
                      <c:pt idx="2480">
                        <c:v>627888</c:v>
                      </c:pt>
                      <c:pt idx="2481">
                        <c:v>627888</c:v>
                      </c:pt>
                      <c:pt idx="2482">
                        <c:v>627888</c:v>
                      </c:pt>
                      <c:pt idx="2483">
                        <c:v>627888</c:v>
                      </c:pt>
                      <c:pt idx="2484">
                        <c:v>627888</c:v>
                      </c:pt>
                      <c:pt idx="2485">
                        <c:v>627888</c:v>
                      </c:pt>
                      <c:pt idx="2486">
                        <c:v>627888</c:v>
                      </c:pt>
                      <c:pt idx="2487">
                        <c:v>627888</c:v>
                      </c:pt>
                      <c:pt idx="2488">
                        <c:v>627888</c:v>
                      </c:pt>
                      <c:pt idx="2489">
                        <c:v>627888</c:v>
                      </c:pt>
                      <c:pt idx="2490">
                        <c:v>627876</c:v>
                      </c:pt>
                      <c:pt idx="2491">
                        <c:v>628000</c:v>
                      </c:pt>
                      <c:pt idx="2492">
                        <c:v>628000</c:v>
                      </c:pt>
                      <c:pt idx="2493">
                        <c:v>628000</c:v>
                      </c:pt>
                      <c:pt idx="2494">
                        <c:v>628000</c:v>
                      </c:pt>
                      <c:pt idx="2495">
                        <c:v>628000</c:v>
                      </c:pt>
                      <c:pt idx="2496">
                        <c:v>628000</c:v>
                      </c:pt>
                      <c:pt idx="2497">
                        <c:v>628000</c:v>
                      </c:pt>
                      <c:pt idx="2498">
                        <c:v>628000</c:v>
                      </c:pt>
                      <c:pt idx="2499">
                        <c:v>628000</c:v>
                      </c:pt>
                      <c:pt idx="2500">
                        <c:v>628000</c:v>
                      </c:pt>
                      <c:pt idx="2501">
                        <c:v>628000</c:v>
                      </c:pt>
                      <c:pt idx="2502">
                        <c:v>628000</c:v>
                      </c:pt>
                      <c:pt idx="2503">
                        <c:v>628000</c:v>
                      </c:pt>
                      <c:pt idx="2504">
                        <c:v>628000</c:v>
                      </c:pt>
                      <c:pt idx="2505">
                        <c:v>628000</c:v>
                      </c:pt>
                      <c:pt idx="2506">
                        <c:v>628000</c:v>
                      </c:pt>
                      <c:pt idx="2507">
                        <c:v>628000</c:v>
                      </c:pt>
                      <c:pt idx="2508">
                        <c:v>628000</c:v>
                      </c:pt>
                      <c:pt idx="2509">
                        <c:v>628000</c:v>
                      </c:pt>
                      <c:pt idx="2510">
                        <c:v>628000</c:v>
                      </c:pt>
                      <c:pt idx="2511">
                        <c:v>628000</c:v>
                      </c:pt>
                      <c:pt idx="2512">
                        <c:v>628248</c:v>
                      </c:pt>
                      <c:pt idx="2513">
                        <c:v>628248</c:v>
                      </c:pt>
                      <c:pt idx="2514">
                        <c:v>628248</c:v>
                      </c:pt>
                      <c:pt idx="2515">
                        <c:v>628248</c:v>
                      </c:pt>
                      <c:pt idx="2516">
                        <c:v>628724</c:v>
                      </c:pt>
                      <c:pt idx="2517">
                        <c:v>628716</c:v>
                      </c:pt>
                      <c:pt idx="2518">
                        <c:v>628716</c:v>
                      </c:pt>
                      <c:pt idx="2519">
                        <c:v>628716</c:v>
                      </c:pt>
                      <c:pt idx="2520">
                        <c:v>628716</c:v>
                      </c:pt>
                      <c:pt idx="2521">
                        <c:v>628716</c:v>
                      </c:pt>
                      <c:pt idx="2522">
                        <c:v>628716</c:v>
                      </c:pt>
                      <c:pt idx="2523">
                        <c:v>628716</c:v>
                      </c:pt>
                      <c:pt idx="2524">
                        <c:v>628700</c:v>
                      </c:pt>
                      <c:pt idx="2525">
                        <c:v>628700</c:v>
                      </c:pt>
                      <c:pt idx="2526">
                        <c:v>628700</c:v>
                      </c:pt>
                      <c:pt idx="2527">
                        <c:v>628700</c:v>
                      </c:pt>
                      <c:pt idx="2528">
                        <c:v>628700</c:v>
                      </c:pt>
                      <c:pt idx="2529">
                        <c:v>628700</c:v>
                      </c:pt>
                      <c:pt idx="2530">
                        <c:v>628700</c:v>
                      </c:pt>
                      <c:pt idx="2531">
                        <c:v>628572</c:v>
                      </c:pt>
                      <c:pt idx="2532">
                        <c:v>628572</c:v>
                      </c:pt>
                      <c:pt idx="2533">
                        <c:v>628572</c:v>
                      </c:pt>
                      <c:pt idx="2534">
                        <c:v>628572</c:v>
                      </c:pt>
                      <c:pt idx="2535">
                        <c:v>628572</c:v>
                      </c:pt>
                      <c:pt idx="2536">
                        <c:v>628572</c:v>
                      </c:pt>
                      <c:pt idx="2537">
                        <c:v>628572</c:v>
                      </c:pt>
                      <c:pt idx="2538">
                        <c:v>628448</c:v>
                      </c:pt>
                      <c:pt idx="2539">
                        <c:v>628448</c:v>
                      </c:pt>
                      <c:pt idx="2540">
                        <c:v>628448</c:v>
                      </c:pt>
                      <c:pt idx="2541">
                        <c:v>628448</c:v>
                      </c:pt>
                      <c:pt idx="2542">
                        <c:v>628572</c:v>
                      </c:pt>
                      <c:pt idx="2543">
                        <c:v>628572</c:v>
                      </c:pt>
                      <c:pt idx="2544">
                        <c:v>628572</c:v>
                      </c:pt>
                      <c:pt idx="2545">
                        <c:v>628448</c:v>
                      </c:pt>
                      <c:pt idx="2546">
                        <c:v>628572</c:v>
                      </c:pt>
                      <c:pt idx="2547">
                        <c:v>628568</c:v>
                      </c:pt>
                      <c:pt idx="2548">
                        <c:v>628560</c:v>
                      </c:pt>
                      <c:pt idx="2549">
                        <c:v>628560</c:v>
                      </c:pt>
                      <c:pt idx="2550">
                        <c:v>628560</c:v>
                      </c:pt>
                      <c:pt idx="2551">
                        <c:v>628560</c:v>
                      </c:pt>
                      <c:pt idx="2552">
                        <c:v>628560</c:v>
                      </c:pt>
                      <c:pt idx="2553">
                        <c:v>628560</c:v>
                      </c:pt>
                      <c:pt idx="2554">
                        <c:v>628560</c:v>
                      </c:pt>
                      <c:pt idx="2555">
                        <c:v>628560</c:v>
                      </c:pt>
                      <c:pt idx="2556">
                        <c:v>628560</c:v>
                      </c:pt>
                      <c:pt idx="2557">
                        <c:v>628560</c:v>
                      </c:pt>
                      <c:pt idx="2558">
                        <c:v>628560</c:v>
                      </c:pt>
                      <c:pt idx="2559">
                        <c:v>628560</c:v>
                      </c:pt>
                      <c:pt idx="2560">
                        <c:v>628560</c:v>
                      </c:pt>
                      <c:pt idx="2561">
                        <c:v>628560</c:v>
                      </c:pt>
                      <c:pt idx="2562">
                        <c:v>628560</c:v>
                      </c:pt>
                      <c:pt idx="2563">
                        <c:v>628560</c:v>
                      </c:pt>
                      <c:pt idx="2564">
                        <c:v>628560</c:v>
                      </c:pt>
                      <c:pt idx="2565">
                        <c:v>628560</c:v>
                      </c:pt>
                      <c:pt idx="2566">
                        <c:v>628560</c:v>
                      </c:pt>
                      <c:pt idx="2567">
                        <c:v>628560</c:v>
                      </c:pt>
                      <c:pt idx="2568">
                        <c:v>628560</c:v>
                      </c:pt>
                      <c:pt idx="2569">
                        <c:v>628560</c:v>
                      </c:pt>
                      <c:pt idx="2570">
                        <c:v>628560</c:v>
                      </c:pt>
                      <c:pt idx="2571">
                        <c:v>628560</c:v>
                      </c:pt>
                      <c:pt idx="2572">
                        <c:v>628560</c:v>
                      </c:pt>
                      <c:pt idx="2573">
                        <c:v>628560</c:v>
                      </c:pt>
                      <c:pt idx="2574">
                        <c:v>628560</c:v>
                      </c:pt>
                      <c:pt idx="2575">
                        <c:v>628560</c:v>
                      </c:pt>
                      <c:pt idx="2576">
                        <c:v>628560</c:v>
                      </c:pt>
                      <c:pt idx="2577">
                        <c:v>628560</c:v>
                      </c:pt>
                      <c:pt idx="2578">
                        <c:v>628560</c:v>
                      </c:pt>
                      <c:pt idx="2579">
                        <c:v>628560</c:v>
                      </c:pt>
                      <c:pt idx="2580">
                        <c:v>628560</c:v>
                      </c:pt>
                      <c:pt idx="2581">
                        <c:v>628560</c:v>
                      </c:pt>
                      <c:pt idx="2582">
                        <c:v>628560</c:v>
                      </c:pt>
                      <c:pt idx="2583">
                        <c:v>628560</c:v>
                      </c:pt>
                      <c:pt idx="2584">
                        <c:v>628560</c:v>
                      </c:pt>
                      <c:pt idx="2585">
                        <c:v>628560</c:v>
                      </c:pt>
                      <c:pt idx="2586">
                        <c:v>628500</c:v>
                      </c:pt>
                      <c:pt idx="2587">
                        <c:v>628500</c:v>
                      </c:pt>
                      <c:pt idx="2588">
                        <c:v>628500</c:v>
                      </c:pt>
                      <c:pt idx="2589">
                        <c:v>628500</c:v>
                      </c:pt>
                      <c:pt idx="2590">
                        <c:v>628500</c:v>
                      </c:pt>
                      <c:pt idx="2591">
                        <c:v>628500</c:v>
                      </c:pt>
                      <c:pt idx="2592">
                        <c:v>628500</c:v>
                      </c:pt>
                      <c:pt idx="2593">
                        <c:v>628500</c:v>
                      </c:pt>
                      <c:pt idx="2594">
                        <c:v>628500</c:v>
                      </c:pt>
                      <c:pt idx="2595">
                        <c:v>628500</c:v>
                      </c:pt>
                      <c:pt idx="2596">
                        <c:v>628500</c:v>
                      </c:pt>
                      <c:pt idx="2597">
                        <c:v>628500</c:v>
                      </c:pt>
                      <c:pt idx="2598">
                        <c:v>628492</c:v>
                      </c:pt>
                      <c:pt idx="2599">
                        <c:v>628492</c:v>
                      </c:pt>
                      <c:pt idx="2600">
                        <c:v>628616</c:v>
                      </c:pt>
                      <c:pt idx="2601">
                        <c:v>628616</c:v>
                      </c:pt>
                      <c:pt idx="2602">
                        <c:v>628616</c:v>
                      </c:pt>
                      <c:pt idx="2603">
                        <c:v>628492</c:v>
                      </c:pt>
                      <c:pt idx="2604">
                        <c:v>628492</c:v>
                      </c:pt>
                      <c:pt idx="2605">
                        <c:v>628492</c:v>
                      </c:pt>
                      <c:pt idx="2606">
                        <c:v>628492</c:v>
                      </c:pt>
                      <c:pt idx="2607">
                        <c:v>628492</c:v>
                      </c:pt>
                      <c:pt idx="2608">
                        <c:v>628492</c:v>
                      </c:pt>
                      <c:pt idx="2609">
                        <c:v>628492</c:v>
                      </c:pt>
                      <c:pt idx="2610">
                        <c:v>628492</c:v>
                      </c:pt>
                      <c:pt idx="2611">
                        <c:v>628492</c:v>
                      </c:pt>
                      <c:pt idx="2612">
                        <c:v>628492</c:v>
                      </c:pt>
                      <c:pt idx="2613">
                        <c:v>628492</c:v>
                      </c:pt>
                      <c:pt idx="2614">
                        <c:v>628492</c:v>
                      </c:pt>
                      <c:pt idx="2615">
                        <c:v>628492</c:v>
                      </c:pt>
                      <c:pt idx="2616">
                        <c:v>628492</c:v>
                      </c:pt>
                      <c:pt idx="2617">
                        <c:v>628492</c:v>
                      </c:pt>
                      <c:pt idx="2618">
                        <c:v>628492</c:v>
                      </c:pt>
                      <c:pt idx="2619">
                        <c:v>628492</c:v>
                      </c:pt>
                      <c:pt idx="2620">
                        <c:v>628492</c:v>
                      </c:pt>
                      <c:pt idx="2621">
                        <c:v>628488</c:v>
                      </c:pt>
                      <c:pt idx="2622">
                        <c:v>628488</c:v>
                      </c:pt>
                      <c:pt idx="2623">
                        <c:v>628488</c:v>
                      </c:pt>
                      <c:pt idx="2624">
                        <c:v>628488</c:v>
                      </c:pt>
                      <c:pt idx="2625">
                        <c:v>628480</c:v>
                      </c:pt>
                      <c:pt idx="2626">
                        <c:v>628480</c:v>
                      </c:pt>
                      <c:pt idx="2627">
                        <c:v>628480</c:v>
                      </c:pt>
                      <c:pt idx="2628">
                        <c:v>628480</c:v>
                      </c:pt>
                      <c:pt idx="2629">
                        <c:v>628480</c:v>
                      </c:pt>
                      <c:pt idx="2630">
                        <c:v>628480</c:v>
                      </c:pt>
                      <c:pt idx="2631">
                        <c:v>628480</c:v>
                      </c:pt>
                      <c:pt idx="2632">
                        <c:v>628480</c:v>
                      </c:pt>
                      <c:pt idx="2633">
                        <c:v>628480</c:v>
                      </c:pt>
                      <c:pt idx="2634">
                        <c:v>628480</c:v>
                      </c:pt>
                      <c:pt idx="2635">
                        <c:v>628224</c:v>
                      </c:pt>
                      <c:pt idx="2636">
                        <c:v>628224</c:v>
                      </c:pt>
                      <c:pt idx="2637">
                        <c:v>628224</c:v>
                      </c:pt>
                      <c:pt idx="2638">
                        <c:v>628224</c:v>
                      </c:pt>
                      <c:pt idx="2639">
                        <c:v>628224</c:v>
                      </c:pt>
                      <c:pt idx="2640">
                        <c:v>628224</c:v>
                      </c:pt>
                      <c:pt idx="2641">
                        <c:v>628224</c:v>
                      </c:pt>
                      <c:pt idx="2642">
                        <c:v>628224</c:v>
                      </c:pt>
                      <c:pt idx="2643">
                        <c:v>628224</c:v>
                      </c:pt>
                      <c:pt idx="2644">
                        <c:v>628224</c:v>
                      </c:pt>
                      <c:pt idx="2645">
                        <c:v>628224</c:v>
                      </c:pt>
                      <c:pt idx="2646">
                        <c:v>628224</c:v>
                      </c:pt>
                      <c:pt idx="2647">
                        <c:v>628224</c:v>
                      </c:pt>
                      <c:pt idx="2648">
                        <c:v>628224</c:v>
                      </c:pt>
                      <c:pt idx="2649">
                        <c:v>628224</c:v>
                      </c:pt>
                      <c:pt idx="2650">
                        <c:v>628224</c:v>
                      </c:pt>
                      <c:pt idx="2651">
                        <c:v>628224</c:v>
                      </c:pt>
                      <c:pt idx="2652">
                        <c:v>628224</c:v>
                      </c:pt>
                      <c:pt idx="2653">
                        <c:v>628224</c:v>
                      </c:pt>
                      <c:pt idx="2654">
                        <c:v>628224</c:v>
                      </c:pt>
                      <c:pt idx="2655">
                        <c:v>628224</c:v>
                      </c:pt>
                      <c:pt idx="2656">
                        <c:v>628224</c:v>
                      </c:pt>
                      <c:pt idx="2657">
                        <c:v>628096</c:v>
                      </c:pt>
                      <c:pt idx="2658">
                        <c:v>628220</c:v>
                      </c:pt>
                      <c:pt idx="2659">
                        <c:v>628220</c:v>
                      </c:pt>
                      <c:pt idx="2660">
                        <c:v>628220</c:v>
                      </c:pt>
                      <c:pt idx="2661">
                        <c:v>628220</c:v>
                      </c:pt>
                      <c:pt idx="2662">
                        <c:v>628212</c:v>
                      </c:pt>
                      <c:pt idx="2663">
                        <c:v>628212</c:v>
                      </c:pt>
                      <c:pt idx="2664">
                        <c:v>628212</c:v>
                      </c:pt>
                      <c:pt idx="2665">
                        <c:v>628212</c:v>
                      </c:pt>
                      <c:pt idx="2666">
                        <c:v>628212</c:v>
                      </c:pt>
                      <c:pt idx="2667">
                        <c:v>628088</c:v>
                      </c:pt>
                      <c:pt idx="2668">
                        <c:v>628088</c:v>
                      </c:pt>
                      <c:pt idx="2669">
                        <c:v>628088</c:v>
                      </c:pt>
                      <c:pt idx="2670">
                        <c:v>628088</c:v>
                      </c:pt>
                      <c:pt idx="2671">
                        <c:v>628088</c:v>
                      </c:pt>
                      <c:pt idx="2672">
                        <c:v>628088</c:v>
                      </c:pt>
                      <c:pt idx="2673">
                        <c:v>628088</c:v>
                      </c:pt>
                      <c:pt idx="2674">
                        <c:v>628088</c:v>
                      </c:pt>
                      <c:pt idx="2675">
                        <c:v>628204</c:v>
                      </c:pt>
                      <c:pt idx="2676">
                        <c:v>628204</c:v>
                      </c:pt>
                      <c:pt idx="2677">
                        <c:v>628204</c:v>
                      </c:pt>
                      <c:pt idx="2678">
                        <c:v>628204</c:v>
                      </c:pt>
                      <c:pt idx="2679">
                        <c:v>628204</c:v>
                      </c:pt>
                      <c:pt idx="2680">
                        <c:v>628328</c:v>
                      </c:pt>
                      <c:pt idx="2681">
                        <c:v>628328</c:v>
                      </c:pt>
                      <c:pt idx="2682">
                        <c:v>628328</c:v>
                      </c:pt>
                      <c:pt idx="2683">
                        <c:v>628328</c:v>
                      </c:pt>
                      <c:pt idx="2684">
                        <c:v>628328</c:v>
                      </c:pt>
                      <c:pt idx="2685">
                        <c:v>628328</c:v>
                      </c:pt>
                      <c:pt idx="2686">
                        <c:v>628328</c:v>
                      </c:pt>
                      <c:pt idx="2687">
                        <c:v>628328</c:v>
                      </c:pt>
                      <c:pt idx="2688">
                        <c:v>628328</c:v>
                      </c:pt>
                      <c:pt idx="2689">
                        <c:v>628328</c:v>
                      </c:pt>
                      <c:pt idx="2690">
                        <c:v>628328</c:v>
                      </c:pt>
                      <c:pt idx="2691">
                        <c:v>628328</c:v>
                      </c:pt>
                      <c:pt idx="2692">
                        <c:v>628328</c:v>
                      </c:pt>
                      <c:pt idx="2693">
                        <c:v>628328</c:v>
                      </c:pt>
                      <c:pt idx="2694">
                        <c:v>628328</c:v>
                      </c:pt>
                      <c:pt idx="2695">
                        <c:v>628452</c:v>
                      </c:pt>
                      <c:pt idx="2696">
                        <c:v>628452</c:v>
                      </c:pt>
                      <c:pt idx="2697">
                        <c:v>628452</c:v>
                      </c:pt>
                      <c:pt idx="2698">
                        <c:v>628700</c:v>
                      </c:pt>
                      <c:pt idx="2699">
                        <c:v>628564</c:v>
                      </c:pt>
                      <c:pt idx="2700">
                        <c:v>628564</c:v>
                      </c:pt>
                      <c:pt idx="2701">
                        <c:v>628564</c:v>
                      </c:pt>
                      <c:pt idx="2702">
                        <c:v>628564</c:v>
                      </c:pt>
                      <c:pt idx="2703">
                        <c:v>628564</c:v>
                      </c:pt>
                      <c:pt idx="2704">
                        <c:v>628564</c:v>
                      </c:pt>
                      <c:pt idx="2705">
                        <c:v>628564</c:v>
                      </c:pt>
                      <c:pt idx="2706">
                        <c:v>628564</c:v>
                      </c:pt>
                      <c:pt idx="2707">
                        <c:v>628564</c:v>
                      </c:pt>
                      <c:pt idx="2708">
                        <c:v>628556</c:v>
                      </c:pt>
                      <c:pt idx="2709">
                        <c:v>628556</c:v>
                      </c:pt>
                      <c:pt idx="2710">
                        <c:v>628556</c:v>
                      </c:pt>
                      <c:pt idx="2711">
                        <c:v>628556</c:v>
                      </c:pt>
                      <c:pt idx="2712">
                        <c:v>628556</c:v>
                      </c:pt>
                      <c:pt idx="2713">
                        <c:v>628556</c:v>
                      </c:pt>
                      <c:pt idx="2714">
                        <c:v>628556</c:v>
                      </c:pt>
                      <c:pt idx="2715">
                        <c:v>628556</c:v>
                      </c:pt>
                      <c:pt idx="2716">
                        <c:v>628556</c:v>
                      </c:pt>
                      <c:pt idx="2717">
                        <c:v>628556</c:v>
                      </c:pt>
                      <c:pt idx="2718">
                        <c:v>628556</c:v>
                      </c:pt>
                      <c:pt idx="2719">
                        <c:v>628556</c:v>
                      </c:pt>
                      <c:pt idx="2720">
                        <c:v>628556</c:v>
                      </c:pt>
                      <c:pt idx="2721">
                        <c:v>628556</c:v>
                      </c:pt>
                      <c:pt idx="2722">
                        <c:v>628556</c:v>
                      </c:pt>
                      <c:pt idx="2723">
                        <c:v>628556</c:v>
                      </c:pt>
                      <c:pt idx="2724">
                        <c:v>628556</c:v>
                      </c:pt>
                      <c:pt idx="2725">
                        <c:v>628556</c:v>
                      </c:pt>
                      <c:pt idx="2726">
                        <c:v>628556</c:v>
                      </c:pt>
                      <c:pt idx="2727">
                        <c:v>628556</c:v>
                      </c:pt>
                      <c:pt idx="2728">
                        <c:v>628556</c:v>
                      </c:pt>
                      <c:pt idx="2729">
                        <c:v>628556</c:v>
                      </c:pt>
                      <c:pt idx="2730">
                        <c:v>628556</c:v>
                      </c:pt>
                      <c:pt idx="2731">
                        <c:v>628556</c:v>
                      </c:pt>
                      <c:pt idx="2732">
                        <c:v>628556</c:v>
                      </c:pt>
                      <c:pt idx="2733">
                        <c:v>628556</c:v>
                      </c:pt>
                      <c:pt idx="2734">
                        <c:v>628556</c:v>
                      </c:pt>
                      <c:pt idx="2735">
                        <c:v>628556</c:v>
                      </c:pt>
                      <c:pt idx="2736">
                        <c:v>628556</c:v>
                      </c:pt>
                      <c:pt idx="2737">
                        <c:v>628556</c:v>
                      </c:pt>
                      <c:pt idx="2738">
                        <c:v>628544</c:v>
                      </c:pt>
                      <c:pt idx="2739">
                        <c:v>628544</c:v>
                      </c:pt>
                      <c:pt idx="2740">
                        <c:v>628544</c:v>
                      </c:pt>
                      <c:pt idx="2741">
                        <c:v>628544</c:v>
                      </c:pt>
                      <c:pt idx="2742">
                        <c:v>628544</c:v>
                      </c:pt>
                      <c:pt idx="2743">
                        <c:v>628544</c:v>
                      </c:pt>
                      <c:pt idx="2744">
                        <c:v>628544</c:v>
                      </c:pt>
                      <c:pt idx="2745">
                        <c:v>628544</c:v>
                      </c:pt>
                      <c:pt idx="2746">
                        <c:v>628544</c:v>
                      </c:pt>
                      <c:pt idx="2747">
                        <c:v>628544</c:v>
                      </c:pt>
                      <c:pt idx="2748">
                        <c:v>628544</c:v>
                      </c:pt>
                      <c:pt idx="2749">
                        <c:v>628544</c:v>
                      </c:pt>
                      <c:pt idx="2750">
                        <c:v>628544</c:v>
                      </c:pt>
                      <c:pt idx="2751">
                        <c:v>628412</c:v>
                      </c:pt>
                      <c:pt idx="2752">
                        <c:v>628412</c:v>
                      </c:pt>
                      <c:pt idx="2753">
                        <c:v>628412</c:v>
                      </c:pt>
                      <c:pt idx="2754">
                        <c:v>628412</c:v>
                      </c:pt>
                      <c:pt idx="2755">
                        <c:v>628412</c:v>
                      </c:pt>
                      <c:pt idx="2756">
                        <c:v>628412</c:v>
                      </c:pt>
                      <c:pt idx="2757">
                        <c:v>628412</c:v>
                      </c:pt>
                      <c:pt idx="2758">
                        <c:v>628288</c:v>
                      </c:pt>
                      <c:pt idx="2759">
                        <c:v>628288</c:v>
                      </c:pt>
                      <c:pt idx="2760">
                        <c:v>628288</c:v>
                      </c:pt>
                      <c:pt idx="2761">
                        <c:v>628288</c:v>
                      </c:pt>
                      <c:pt idx="2762">
                        <c:v>628288</c:v>
                      </c:pt>
                      <c:pt idx="2763">
                        <c:v>628288</c:v>
                      </c:pt>
                      <c:pt idx="2764">
                        <c:v>628288</c:v>
                      </c:pt>
                      <c:pt idx="2765">
                        <c:v>628288</c:v>
                      </c:pt>
                      <c:pt idx="2766">
                        <c:v>628288</c:v>
                      </c:pt>
                      <c:pt idx="2767">
                        <c:v>628288</c:v>
                      </c:pt>
                      <c:pt idx="2768">
                        <c:v>628288</c:v>
                      </c:pt>
                      <c:pt idx="2769">
                        <c:v>628160</c:v>
                      </c:pt>
                      <c:pt idx="2770">
                        <c:v>628160</c:v>
                      </c:pt>
                      <c:pt idx="2771">
                        <c:v>628160</c:v>
                      </c:pt>
                      <c:pt idx="2772">
                        <c:v>628160</c:v>
                      </c:pt>
                      <c:pt idx="2773">
                        <c:v>628160</c:v>
                      </c:pt>
                      <c:pt idx="2774">
                        <c:v>628160</c:v>
                      </c:pt>
                      <c:pt idx="2775">
                        <c:v>628160</c:v>
                      </c:pt>
                      <c:pt idx="2776">
                        <c:v>628160</c:v>
                      </c:pt>
                      <c:pt idx="2777">
                        <c:v>628160</c:v>
                      </c:pt>
                      <c:pt idx="2778">
                        <c:v>628160</c:v>
                      </c:pt>
                      <c:pt idx="2779">
                        <c:v>628160</c:v>
                      </c:pt>
                      <c:pt idx="2780">
                        <c:v>628268</c:v>
                      </c:pt>
                      <c:pt idx="2781">
                        <c:v>628268</c:v>
                      </c:pt>
                      <c:pt idx="2782">
                        <c:v>628268</c:v>
                      </c:pt>
                      <c:pt idx="2783">
                        <c:v>628268</c:v>
                      </c:pt>
                      <c:pt idx="2784">
                        <c:v>628268</c:v>
                      </c:pt>
                      <c:pt idx="2785">
                        <c:v>628144</c:v>
                      </c:pt>
                      <c:pt idx="2786">
                        <c:v>628144</c:v>
                      </c:pt>
                      <c:pt idx="2787">
                        <c:v>628144</c:v>
                      </c:pt>
                      <c:pt idx="2788">
                        <c:v>628144</c:v>
                      </c:pt>
                      <c:pt idx="2789">
                        <c:v>628144</c:v>
                      </c:pt>
                      <c:pt idx="2790">
                        <c:v>628144</c:v>
                      </c:pt>
                      <c:pt idx="2791">
                        <c:v>628144</c:v>
                      </c:pt>
                      <c:pt idx="2792">
                        <c:v>628144</c:v>
                      </c:pt>
                      <c:pt idx="2793">
                        <c:v>628144</c:v>
                      </c:pt>
                      <c:pt idx="2794">
                        <c:v>628268</c:v>
                      </c:pt>
                      <c:pt idx="2795">
                        <c:v>628268</c:v>
                      </c:pt>
                      <c:pt idx="2796">
                        <c:v>628268</c:v>
                      </c:pt>
                      <c:pt idx="2797">
                        <c:v>628268</c:v>
                      </c:pt>
                      <c:pt idx="2798">
                        <c:v>628268</c:v>
                      </c:pt>
                      <c:pt idx="2799">
                        <c:v>628268</c:v>
                      </c:pt>
                      <c:pt idx="2800">
                        <c:v>628268</c:v>
                      </c:pt>
                      <c:pt idx="2801">
                        <c:v>628268</c:v>
                      </c:pt>
                      <c:pt idx="2802">
                        <c:v>628268</c:v>
                      </c:pt>
                      <c:pt idx="2803">
                        <c:v>628268</c:v>
                      </c:pt>
                      <c:pt idx="2804">
                        <c:v>628268</c:v>
                      </c:pt>
                      <c:pt idx="2805">
                        <c:v>628388</c:v>
                      </c:pt>
                      <c:pt idx="2806">
                        <c:v>628388</c:v>
                      </c:pt>
                      <c:pt idx="2807">
                        <c:v>628388</c:v>
                      </c:pt>
                      <c:pt idx="2808">
                        <c:v>628388</c:v>
                      </c:pt>
                      <c:pt idx="2809">
                        <c:v>628380</c:v>
                      </c:pt>
                      <c:pt idx="2810">
                        <c:v>628380</c:v>
                      </c:pt>
                      <c:pt idx="2811">
                        <c:v>628380</c:v>
                      </c:pt>
                      <c:pt idx="2812">
                        <c:v>628472</c:v>
                      </c:pt>
                      <c:pt idx="2813">
                        <c:v>628340</c:v>
                      </c:pt>
                      <c:pt idx="2814">
                        <c:v>628340</c:v>
                      </c:pt>
                      <c:pt idx="2815">
                        <c:v>628336</c:v>
                      </c:pt>
                      <c:pt idx="2816">
                        <c:v>628336</c:v>
                      </c:pt>
                      <c:pt idx="2817">
                        <c:v>628332</c:v>
                      </c:pt>
                      <c:pt idx="2818">
                        <c:v>628332</c:v>
                      </c:pt>
                      <c:pt idx="2819">
                        <c:v>628332</c:v>
                      </c:pt>
                      <c:pt idx="2820">
                        <c:v>628332</c:v>
                      </c:pt>
                      <c:pt idx="2821">
                        <c:v>628332</c:v>
                      </c:pt>
                      <c:pt idx="2822">
                        <c:v>628324</c:v>
                      </c:pt>
                      <c:pt idx="2823">
                        <c:v>628324</c:v>
                      </c:pt>
                      <c:pt idx="2824">
                        <c:v>628324</c:v>
                      </c:pt>
                      <c:pt idx="2825">
                        <c:v>628324</c:v>
                      </c:pt>
                      <c:pt idx="2826">
                        <c:v>628324</c:v>
                      </c:pt>
                      <c:pt idx="2827">
                        <c:v>628324</c:v>
                      </c:pt>
                      <c:pt idx="2828">
                        <c:v>628324</c:v>
                      </c:pt>
                      <c:pt idx="2829">
                        <c:v>628324</c:v>
                      </c:pt>
                      <c:pt idx="2830">
                        <c:v>628324</c:v>
                      </c:pt>
                      <c:pt idx="2831">
                        <c:v>628324</c:v>
                      </c:pt>
                      <c:pt idx="2832">
                        <c:v>628324</c:v>
                      </c:pt>
                      <c:pt idx="2833">
                        <c:v>628324</c:v>
                      </c:pt>
                      <c:pt idx="2834">
                        <c:v>628324</c:v>
                      </c:pt>
                      <c:pt idx="2835">
                        <c:v>628308</c:v>
                      </c:pt>
                      <c:pt idx="2836">
                        <c:v>628308</c:v>
                      </c:pt>
                      <c:pt idx="2837">
                        <c:v>628308</c:v>
                      </c:pt>
                      <c:pt idx="2838">
                        <c:v>628184</c:v>
                      </c:pt>
                      <c:pt idx="2839">
                        <c:v>628304</c:v>
                      </c:pt>
                      <c:pt idx="2840">
                        <c:v>628304</c:v>
                      </c:pt>
                      <c:pt idx="2841">
                        <c:v>628304</c:v>
                      </c:pt>
                      <c:pt idx="2842">
                        <c:v>628300</c:v>
                      </c:pt>
                      <c:pt idx="2843">
                        <c:v>628296</c:v>
                      </c:pt>
                      <c:pt idx="2844">
                        <c:v>628296</c:v>
                      </c:pt>
                      <c:pt idx="2845">
                        <c:v>628296</c:v>
                      </c:pt>
                      <c:pt idx="2846">
                        <c:v>628168</c:v>
                      </c:pt>
                      <c:pt idx="2847">
                        <c:v>628168</c:v>
                      </c:pt>
                      <c:pt idx="2848">
                        <c:v>628168</c:v>
                      </c:pt>
                      <c:pt idx="2849">
                        <c:v>628168</c:v>
                      </c:pt>
                      <c:pt idx="2850">
                        <c:v>629440</c:v>
                      </c:pt>
                      <c:pt idx="2851">
                        <c:v>629560</c:v>
                      </c:pt>
                      <c:pt idx="2852">
                        <c:v>629560</c:v>
                      </c:pt>
                      <c:pt idx="2853">
                        <c:v>629672</c:v>
                      </c:pt>
                      <c:pt idx="2854">
                        <c:v>629672</c:v>
                      </c:pt>
                      <c:pt idx="2855">
                        <c:v>629664</c:v>
                      </c:pt>
                      <c:pt idx="2856">
                        <c:v>629664</c:v>
                      </c:pt>
                      <c:pt idx="2857">
                        <c:v>630524</c:v>
                      </c:pt>
                      <c:pt idx="2858">
                        <c:v>630524</c:v>
                      </c:pt>
                      <c:pt idx="2859">
                        <c:v>630524</c:v>
                      </c:pt>
                      <c:pt idx="2860">
                        <c:v>630524</c:v>
                      </c:pt>
                      <c:pt idx="2861">
                        <c:v>630516</c:v>
                      </c:pt>
                      <c:pt idx="2862">
                        <c:v>630512</c:v>
                      </c:pt>
                      <c:pt idx="2863">
                        <c:v>630512</c:v>
                      </c:pt>
                      <c:pt idx="2864">
                        <c:v>630512</c:v>
                      </c:pt>
                      <c:pt idx="2865">
                        <c:v>630512</c:v>
                      </c:pt>
                      <c:pt idx="2866">
                        <c:v>630512</c:v>
                      </c:pt>
                      <c:pt idx="2867">
                        <c:v>630512</c:v>
                      </c:pt>
                      <c:pt idx="2868">
                        <c:v>630512</c:v>
                      </c:pt>
                      <c:pt idx="2869">
                        <c:v>630512</c:v>
                      </c:pt>
                      <c:pt idx="2870">
                        <c:v>630512</c:v>
                      </c:pt>
                      <c:pt idx="2871">
                        <c:v>630388</c:v>
                      </c:pt>
                      <c:pt idx="2872">
                        <c:v>630388</c:v>
                      </c:pt>
                      <c:pt idx="2873">
                        <c:v>630388</c:v>
                      </c:pt>
                      <c:pt idx="2874">
                        <c:v>630388</c:v>
                      </c:pt>
                      <c:pt idx="2875">
                        <c:v>630388</c:v>
                      </c:pt>
                      <c:pt idx="2876">
                        <c:v>630388</c:v>
                      </c:pt>
                      <c:pt idx="2877">
                        <c:v>630388</c:v>
                      </c:pt>
                      <c:pt idx="2878">
                        <c:v>630388</c:v>
                      </c:pt>
                      <c:pt idx="2879">
                        <c:v>630388</c:v>
                      </c:pt>
                      <c:pt idx="2880">
                        <c:v>630388</c:v>
                      </c:pt>
                      <c:pt idx="2881">
                        <c:v>630388</c:v>
                      </c:pt>
                      <c:pt idx="2882">
                        <c:v>630388</c:v>
                      </c:pt>
                      <c:pt idx="2883">
                        <c:v>630388</c:v>
                      </c:pt>
                      <c:pt idx="2884">
                        <c:v>630496</c:v>
                      </c:pt>
                      <c:pt idx="2885">
                        <c:v>630008</c:v>
                      </c:pt>
                      <c:pt idx="2886">
                        <c:v>630008</c:v>
                      </c:pt>
                      <c:pt idx="2887">
                        <c:v>630008</c:v>
                      </c:pt>
                      <c:pt idx="2888">
                        <c:v>630008</c:v>
                      </c:pt>
                      <c:pt idx="2889">
                        <c:v>630008</c:v>
                      </c:pt>
                      <c:pt idx="2890">
                        <c:v>628288</c:v>
                      </c:pt>
                      <c:pt idx="2891">
                        <c:v>628288</c:v>
                      </c:pt>
                      <c:pt idx="2892">
                        <c:v>627968</c:v>
                      </c:pt>
                      <c:pt idx="2893">
                        <c:v>627968</c:v>
                      </c:pt>
                      <c:pt idx="2894">
                        <c:v>627844</c:v>
                      </c:pt>
                      <c:pt idx="2895">
                        <c:v>627844</c:v>
                      </c:pt>
                      <c:pt idx="2896">
                        <c:v>627844</c:v>
                      </c:pt>
                      <c:pt idx="2897">
                        <c:v>627844</c:v>
                      </c:pt>
                      <c:pt idx="2898">
                        <c:v>627844</c:v>
                      </c:pt>
                      <c:pt idx="2899">
                        <c:v>627844</c:v>
                      </c:pt>
                      <c:pt idx="2900">
                        <c:v>627844</c:v>
                      </c:pt>
                      <c:pt idx="2901">
                        <c:v>627844</c:v>
                      </c:pt>
                      <c:pt idx="2902">
                        <c:v>627844</c:v>
                      </c:pt>
                      <c:pt idx="2903">
                        <c:v>627844</c:v>
                      </c:pt>
                      <c:pt idx="2904">
                        <c:v>627844</c:v>
                      </c:pt>
                      <c:pt idx="2905">
                        <c:v>627844</c:v>
                      </c:pt>
                      <c:pt idx="2906">
                        <c:v>627844</c:v>
                      </c:pt>
                      <c:pt idx="2907">
                        <c:v>627844</c:v>
                      </c:pt>
                      <c:pt idx="2908">
                        <c:v>627844</c:v>
                      </c:pt>
                      <c:pt idx="2909">
                        <c:v>627844</c:v>
                      </c:pt>
                      <c:pt idx="2910">
                        <c:v>627844</c:v>
                      </c:pt>
                      <c:pt idx="2911">
                        <c:v>627844</c:v>
                      </c:pt>
                      <c:pt idx="2912">
                        <c:v>627844</c:v>
                      </c:pt>
                      <c:pt idx="2913">
                        <c:v>627720</c:v>
                      </c:pt>
                      <c:pt idx="2914">
                        <c:v>627720</c:v>
                      </c:pt>
                      <c:pt idx="2915">
                        <c:v>627720</c:v>
                      </c:pt>
                      <c:pt idx="2916">
                        <c:v>627716</c:v>
                      </c:pt>
                      <c:pt idx="2917">
                        <c:v>627836</c:v>
                      </c:pt>
                      <c:pt idx="2918">
                        <c:v>627836</c:v>
                      </c:pt>
                      <c:pt idx="2919">
                        <c:v>627836</c:v>
                      </c:pt>
                      <c:pt idx="2920">
                        <c:v>627836</c:v>
                      </c:pt>
                      <c:pt idx="2921">
                        <c:v>627836</c:v>
                      </c:pt>
                      <c:pt idx="2922">
                        <c:v>627832</c:v>
                      </c:pt>
                      <c:pt idx="2923">
                        <c:v>627832</c:v>
                      </c:pt>
                      <c:pt idx="2924">
                        <c:v>627832</c:v>
                      </c:pt>
                      <c:pt idx="2925">
                        <c:v>627832</c:v>
                      </c:pt>
                      <c:pt idx="2926">
                        <c:v>627832</c:v>
                      </c:pt>
                      <c:pt idx="2927">
                        <c:v>627832</c:v>
                      </c:pt>
                      <c:pt idx="2928">
                        <c:v>627832</c:v>
                      </c:pt>
                      <c:pt idx="2929">
                        <c:v>627832</c:v>
                      </c:pt>
                      <c:pt idx="2930">
                        <c:v>627824</c:v>
                      </c:pt>
                      <c:pt idx="2931">
                        <c:v>627824</c:v>
                      </c:pt>
                      <c:pt idx="2932">
                        <c:v>627824</c:v>
                      </c:pt>
                      <c:pt idx="2933">
                        <c:v>627824</c:v>
                      </c:pt>
                      <c:pt idx="2934">
                        <c:v>627824</c:v>
                      </c:pt>
                      <c:pt idx="2935">
                        <c:v>627824</c:v>
                      </c:pt>
                      <c:pt idx="2936">
                        <c:v>627824</c:v>
                      </c:pt>
                      <c:pt idx="2937">
                        <c:v>627824</c:v>
                      </c:pt>
                      <c:pt idx="2938">
                        <c:v>627824</c:v>
                      </c:pt>
                      <c:pt idx="2939">
                        <c:v>627580</c:v>
                      </c:pt>
                      <c:pt idx="2940">
                        <c:v>627580</c:v>
                      </c:pt>
                      <c:pt idx="2941">
                        <c:v>627580</c:v>
                      </c:pt>
                      <c:pt idx="2942">
                        <c:v>627580</c:v>
                      </c:pt>
                      <c:pt idx="2943">
                        <c:v>627580</c:v>
                      </c:pt>
                      <c:pt idx="2944">
                        <c:v>627700</c:v>
                      </c:pt>
                      <c:pt idx="2945">
                        <c:v>627700</c:v>
                      </c:pt>
                      <c:pt idx="2946">
                        <c:v>627700</c:v>
                      </c:pt>
                      <c:pt idx="2947">
                        <c:v>627700</c:v>
                      </c:pt>
                      <c:pt idx="2948">
                        <c:v>627700</c:v>
                      </c:pt>
                      <c:pt idx="2949">
                        <c:v>627576</c:v>
                      </c:pt>
                      <c:pt idx="2950">
                        <c:v>627576</c:v>
                      </c:pt>
                      <c:pt idx="2951">
                        <c:v>627576</c:v>
                      </c:pt>
                      <c:pt idx="2952">
                        <c:v>627692</c:v>
                      </c:pt>
                      <c:pt idx="2953">
                        <c:v>627692</c:v>
                      </c:pt>
                      <c:pt idx="2954">
                        <c:v>627684</c:v>
                      </c:pt>
                      <c:pt idx="2955">
                        <c:v>627684</c:v>
                      </c:pt>
                      <c:pt idx="2956">
                        <c:v>627684</c:v>
                      </c:pt>
                      <c:pt idx="2957">
                        <c:v>627684</c:v>
                      </c:pt>
                      <c:pt idx="2958">
                        <c:v>627804</c:v>
                      </c:pt>
                      <c:pt idx="2959">
                        <c:v>627804</c:v>
                      </c:pt>
                      <c:pt idx="2960">
                        <c:v>627804</c:v>
                      </c:pt>
                      <c:pt idx="2961">
                        <c:v>627804</c:v>
                      </c:pt>
                      <c:pt idx="2962">
                        <c:v>627804</c:v>
                      </c:pt>
                      <c:pt idx="2963">
                        <c:v>627804</c:v>
                      </c:pt>
                      <c:pt idx="2964">
                        <c:v>627804</c:v>
                      </c:pt>
                      <c:pt idx="2965">
                        <c:v>627804</c:v>
                      </c:pt>
                      <c:pt idx="2966">
                        <c:v>627804</c:v>
                      </c:pt>
                      <c:pt idx="2967">
                        <c:v>627804</c:v>
                      </c:pt>
                      <c:pt idx="2968">
                        <c:v>627804</c:v>
                      </c:pt>
                      <c:pt idx="2969">
                        <c:v>627792</c:v>
                      </c:pt>
                      <c:pt idx="2970">
                        <c:v>627792</c:v>
                      </c:pt>
                      <c:pt idx="2971">
                        <c:v>627792</c:v>
                      </c:pt>
                      <c:pt idx="2972">
                        <c:v>627792</c:v>
                      </c:pt>
                      <c:pt idx="2973">
                        <c:v>627792</c:v>
                      </c:pt>
                      <c:pt idx="2974">
                        <c:v>627792</c:v>
                      </c:pt>
                      <c:pt idx="2975">
                        <c:v>627792</c:v>
                      </c:pt>
                      <c:pt idx="2976">
                        <c:v>627792</c:v>
                      </c:pt>
                      <c:pt idx="2977">
                        <c:v>627792</c:v>
                      </c:pt>
                      <c:pt idx="2978">
                        <c:v>627792</c:v>
                      </c:pt>
                      <c:pt idx="2979">
                        <c:v>627792</c:v>
                      </c:pt>
                      <c:pt idx="2980">
                        <c:v>627792</c:v>
                      </c:pt>
                      <c:pt idx="2981">
                        <c:v>627792</c:v>
                      </c:pt>
                      <c:pt idx="2982">
                        <c:v>627792</c:v>
                      </c:pt>
                      <c:pt idx="2983">
                        <c:v>627792</c:v>
                      </c:pt>
                      <c:pt idx="2984">
                        <c:v>627792</c:v>
                      </c:pt>
                      <c:pt idx="2985">
                        <c:v>627792</c:v>
                      </c:pt>
                      <c:pt idx="2986">
                        <c:v>627792</c:v>
                      </c:pt>
                      <c:pt idx="2987">
                        <c:v>627792</c:v>
                      </c:pt>
                      <c:pt idx="2988">
                        <c:v>627792</c:v>
                      </c:pt>
                      <c:pt idx="2989">
                        <c:v>627792</c:v>
                      </c:pt>
                      <c:pt idx="2990">
                        <c:v>627904</c:v>
                      </c:pt>
                      <c:pt idx="2991">
                        <c:v>627904</c:v>
                      </c:pt>
                      <c:pt idx="2992">
                        <c:v>627904</c:v>
                      </c:pt>
                      <c:pt idx="2993">
                        <c:v>627904</c:v>
                      </c:pt>
                      <c:pt idx="2994">
                        <c:v>627904</c:v>
                      </c:pt>
                      <c:pt idx="2995">
                        <c:v>627780</c:v>
                      </c:pt>
                      <c:pt idx="2996">
                        <c:v>627780</c:v>
                      </c:pt>
                      <c:pt idx="2997">
                        <c:v>627780</c:v>
                      </c:pt>
                      <c:pt idx="2998">
                        <c:v>627780</c:v>
                      </c:pt>
                      <c:pt idx="2999">
                        <c:v>627780</c:v>
                      </c:pt>
                      <c:pt idx="3000">
                        <c:v>627780</c:v>
                      </c:pt>
                      <c:pt idx="3001">
                        <c:v>627780</c:v>
                      </c:pt>
                      <c:pt idx="3002">
                        <c:v>627772</c:v>
                      </c:pt>
                      <c:pt idx="3003">
                        <c:v>627772</c:v>
                      </c:pt>
                      <c:pt idx="3004">
                        <c:v>627772</c:v>
                      </c:pt>
                      <c:pt idx="3005">
                        <c:v>627772</c:v>
                      </c:pt>
                      <c:pt idx="3006">
                        <c:v>627896</c:v>
                      </c:pt>
                      <c:pt idx="3007">
                        <c:v>627772</c:v>
                      </c:pt>
                      <c:pt idx="3008">
                        <c:v>627772</c:v>
                      </c:pt>
                      <c:pt idx="3009">
                        <c:v>627772</c:v>
                      </c:pt>
                      <c:pt idx="3010">
                        <c:v>627772</c:v>
                      </c:pt>
                      <c:pt idx="3011">
                        <c:v>627772</c:v>
                      </c:pt>
                      <c:pt idx="3012">
                        <c:v>627772</c:v>
                      </c:pt>
                      <c:pt idx="3013">
                        <c:v>627772</c:v>
                      </c:pt>
                      <c:pt idx="3014">
                        <c:v>627772</c:v>
                      </c:pt>
                      <c:pt idx="3015">
                        <c:v>627772</c:v>
                      </c:pt>
                      <c:pt idx="3016">
                        <c:v>627772</c:v>
                      </c:pt>
                      <c:pt idx="3017">
                        <c:v>627772</c:v>
                      </c:pt>
                      <c:pt idx="3018">
                        <c:v>627648</c:v>
                      </c:pt>
                      <c:pt idx="3019">
                        <c:v>627648</c:v>
                      </c:pt>
                      <c:pt idx="3020">
                        <c:v>627648</c:v>
                      </c:pt>
                      <c:pt idx="3021">
                        <c:v>627648</c:v>
                      </c:pt>
                      <c:pt idx="3022">
                        <c:v>627648</c:v>
                      </c:pt>
                      <c:pt idx="3023">
                        <c:v>627648</c:v>
                      </c:pt>
                      <c:pt idx="3024">
                        <c:v>627648</c:v>
                      </c:pt>
                      <c:pt idx="3025">
                        <c:v>627648</c:v>
                      </c:pt>
                      <c:pt idx="3026">
                        <c:v>627644</c:v>
                      </c:pt>
                      <c:pt idx="3027">
                        <c:v>627644</c:v>
                      </c:pt>
                      <c:pt idx="3028">
                        <c:v>627644</c:v>
                      </c:pt>
                      <c:pt idx="3029">
                        <c:v>627644</c:v>
                      </c:pt>
                      <c:pt idx="3030">
                        <c:v>627512</c:v>
                      </c:pt>
                      <c:pt idx="3031">
                        <c:v>627512</c:v>
                      </c:pt>
                      <c:pt idx="3032">
                        <c:v>627512</c:v>
                      </c:pt>
                      <c:pt idx="3033">
                        <c:v>627636</c:v>
                      </c:pt>
                      <c:pt idx="3034">
                        <c:v>627636</c:v>
                      </c:pt>
                      <c:pt idx="3035">
                        <c:v>627636</c:v>
                      </c:pt>
                      <c:pt idx="3036">
                        <c:v>627636</c:v>
                      </c:pt>
                      <c:pt idx="3037">
                        <c:v>627636</c:v>
                      </c:pt>
                      <c:pt idx="3038">
                        <c:v>627636</c:v>
                      </c:pt>
                      <c:pt idx="3039">
                        <c:v>627636</c:v>
                      </c:pt>
                      <c:pt idx="3040">
                        <c:v>627636</c:v>
                      </c:pt>
                      <c:pt idx="3041">
                        <c:v>627504</c:v>
                      </c:pt>
                      <c:pt idx="3042">
                        <c:v>627504</c:v>
                      </c:pt>
                      <c:pt idx="3043">
                        <c:v>627504</c:v>
                      </c:pt>
                      <c:pt idx="3044">
                        <c:v>627504</c:v>
                      </c:pt>
                      <c:pt idx="3045">
                        <c:v>627504</c:v>
                      </c:pt>
                      <c:pt idx="3046">
                        <c:v>627504</c:v>
                      </c:pt>
                      <c:pt idx="3047">
                        <c:v>627504</c:v>
                      </c:pt>
                      <c:pt idx="3048">
                        <c:v>627380</c:v>
                      </c:pt>
                      <c:pt idx="3049">
                        <c:v>627380</c:v>
                      </c:pt>
                      <c:pt idx="3050">
                        <c:v>627380</c:v>
                      </c:pt>
                      <c:pt idx="3051">
                        <c:v>627380</c:v>
                      </c:pt>
                      <c:pt idx="3052">
                        <c:v>627504</c:v>
                      </c:pt>
                      <c:pt idx="3053">
                        <c:v>627504</c:v>
                      </c:pt>
                      <c:pt idx="3054">
                        <c:v>627504</c:v>
                      </c:pt>
                      <c:pt idx="3055">
                        <c:v>627504</c:v>
                      </c:pt>
                      <c:pt idx="3056">
                        <c:v>627504</c:v>
                      </c:pt>
                      <c:pt idx="3057">
                        <c:v>627504</c:v>
                      </c:pt>
                      <c:pt idx="3058">
                        <c:v>627504</c:v>
                      </c:pt>
                      <c:pt idx="3059">
                        <c:v>627504</c:v>
                      </c:pt>
                      <c:pt idx="3060">
                        <c:v>627504</c:v>
                      </c:pt>
                      <c:pt idx="3061">
                        <c:v>627504</c:v>
                      </c:pt>
                      <c:pt idx="3062">
                        <c:v>627504</c:v>
                      </c:pt>
                      <c:pt idx="3063">
                        <c:v>627500</c:v>
                      </c:pt>
                      <c:pt idx="3064">
                        <c:v>627500</c:v>
                      </c:pt>
                      <c:pt idx="3065">
                        <c:v>627492</c:v>
                      </c:pt>
                      <c:pt idx="3066">
                        <c:v>627492</c:v>
                      </c:pt>
                      <c:pt idx="3067">
                        <c:v>627492</c:v>
                      </c:pt>
                      <c:pt idx="3068">
                        <c:v>627492</c:v>
                      </c:pt>
                      <c:pt idx="3069">
                        <c:v>627492</c:v>
                      </c:pt>
                      <c:pt idx="3070">
                        <c:v>627492</c:v>
                      </c:pt>
                      <c:pt idx="3071">
                        <c:v>627492</c:v>
                      </c:pt>
                      <c:pt idx="3072">
                        <c:v>627492</c:v>
                      </c:pt>
                      <c:pt idx="3073">
                        <c:v>627492</c:v>
                      </c:pt>
                      <c:pt idx="3074">
                        <c:v>627492</c:v>
                      </c:pt>
                      <c:pt idx="3075">
                        <c:v>627492</c:v>
                      </c:pt>
                      <c:pt idx="3076">
                        <c:v>627492</c:v>
                      </c:pt>
                      <c:pt idx="3077">
                        <c:v>627492</c:v>
                      </c:pt>
                      <c:pt idx="3078">
                        <c:v>627492</c:v>
                      </c:pt>
                      <c:pt idx="3079">
                        <c:v>627492</c:v>
                      </c:pt>
                      <c:pt idx="3080">
                        <c:v>627484</c:v>
                      </c:pt>
                      <c:pt idx="3081">
                        <c:v>627484</c:v>
                      </c:pt>
                      <c:pt idx="3082">
                        <c:v>627484</c:v>
                      </c:pt>
                      <c:pt idx="3083">
                        <c:v>627484</c:v>
                      </c:pt>
                      <c:pt idx="3084">
                        <c:v>627484</c:v>
                      </c:pt>
                      <c:pt idx="3085">
                        <c:v>627360</c:v>
                      </c:pt>
                      <c:pt idx="3086">
                        <c:v>627360</c:v>
                      </c:pt>
                      <c:pt idx="3087">
                        <c:v>627360</c:v>
                      </c:pt>
                      <c:pt idx="3088">
                        <c:v>627360</c:v>
                      </c:pt>
                      <c:pt idx="3089">
                        <c:v>627360</c:v>
                      </c:pt>
                      <c:pt idx="3090">
                        <c:v>627324</c:v>
                      </c:pt>
                      <c:pt idx="3091">
                        <c:v>627324</c:v>
                      </c:pt>
                      <c:pt idx="3092">
                        <c:v>627316</c:v>
                      </c:pt>
                      <c:pt idx="3093">
                        <c:v>627316</c:v>
                      </c:pt>
                      <c:pt idx="3094">
                        <c:v>627316</c:v>
                      </c:pt>
                      <c:pt idx="3095">
                        <c:v>627316</c:v>
                      </c:pt>
                      <c:pt idx="3096">
                        <c:v>627440</c:v>
                      </c:pt>
                      <c:pt idx="3097">
                        <c:v>627440</c:v>
                      </c:pt>
                      <c:pt idx="3098">
                        <c:v>627440</c:v>
                      </c:pt>
                      <c:pt idx="3099">
                        <c:v>627440</c:v>
                      </c:pt>
                      <c:pt idx="3100">
                        <c:v>627440</c:v>
                      </c:pt>
                      <c:pt idx="3101">
                        <c:v>627304</c:v>
                      </c:pt>
                      <c:pt idx="3102">
                        <c:v>627304</c:v>
                      </c:pt>
                      <c:pt idx="3103">
                        <c:v>627304</c:v>
                      </c:pt>
                      <c:pt idx="3104">
                        <c:v>627180</c:v>
                      </c:pt>
                      <c:pt idx="3105">
                        <c:v>627180</c:v>
                      </c:pt>
                      <c:pt idx="3106">
                        <c:v>627180</c:v>
                      </c:pt>
                      <c:pt idx="3107">
                        <c:v>627180</c:v>
                      </c:pt>
                      <c:pt idx="3108">
                        <c:v>627180</c:v>
                      </c:pt>
                      <c:pt idx="3109">
                        <c:v>627180</c:v>
                      </c:pt>
                      <c:pt idx="3110">
                        <c:v>627180</c:v>
                      </c:pt>
                      <c:pt idx="3111">
                        <c:v>627180</c:v>
                      </c:pt>
                      <c:pt idx="3112">
                        <c:v>627180</c:v>
                      </c:pt>
                      <c:pt idx="3113">
                        <c:v>627180</c:v>
                      </c:pt>
                      <c:pt idx="3114">
                        <c:v>627296</c:v>
                      </c:pt>
                      <c:pt idx="3115">
                        <c:v>627296</c:v>
                      </c:pt>
                      <c:pt idx="3116">
                        <c:v>627296</c:v>
                      </c:pt>
                      <c:pt idx="3117">
                        <c:v>627296</c:v>
                      </c:pt>
                      <c:pt idx="3118">
                        <c:v>627296</c:v>
                      </c:pt>
                      <c:pt idx="3119">
                        <c:v>627296</c:v>
                      </c:pt>
                      <c:pt idx="3120">
                        <c:v>627296</c:v>
                      </c:pt>
                      <c:pt idx="3121">
                        <c:v>627296</c:v>
                      </c:pt>
                      <c:pt idx="3122">
                        <c:v>627296</c:v>
                      </c:pt>
                      <c:pt idx="3123">
                        <c:v>627296</c:v>
                      </c:pt>
                      <c:pt idx="3124">
                        <c:v>627296</c:v>
                      </c:pt>
                      <c:pt idx="3125">
                        <c:v>627296</c:v>
                      </c:pt>
                      <c:pt idx="3126">
                        <c:v>627296</c:v>
                      </c:pt>
                      <c:pt idx="3127">
                        <c:v>627296</c:v>
                      </c:pt>
                      <c:pt idx="3128">
                        <c:v>627296</c:v>
                      </c:pt>
                      <c:pt idx="3129">
                        <c:v>627296</c:v>
                      </c:pt>
                      <c:pt idx="3130">
                        <c:v>627296</c:v>
                      </c:pt>
                      <c:pt idx="3131">
                        <c:v>627296</c:v>
                      </c:pt>
                      <c:pt idx="3132">
                        <c:v>627296</c:v>
                      </c:pt>
                      <c:pt idx="3133">
                        <c:v>627296</c:v>
                      </c:pt>
                      <c:pt idx="3134">
                        <c:v>627296</c:v>
                      </c:pt>
                      <c:pt idx="3135">
                        <c:v>627296</c:v>
                      </c:pt>
                      <c:pt idx="3136">
                        <c:v>627296</c:v>
                      </c:pt>
                      <c:pt idx="3137">
                        <c:v>627296</c:v>
                      </c:pt>
                      <c:pt idx="3138">
                        <c:v>627416</c:v>
                      </c:pt>
                      <c:pt idx="3139">
                        <c:v>627416</c:v>
                      </c:pt>
                      <c:pt idx="3140">
                        <c:v>627408</c:v>
                      </c:pt>
                      <c:pt idx="3141">
                        <c:v>627408</c:v>
                      </c:pt>
                      <c:pt idx="3142">
                        <c:v>627408</c:v>
                      </c:pt>
                      <c:pt idx="3143">
                        <c:v>627284</c:v>
                      </c:pt>
                      <c:pt idx="3144">
                        <c:v>627284</c:v>
                      </c:pt>
                      <c:pt idx="3145">
                        <c:v>627408</c:v>
                      </c:pt>
                      <c:pt idx="3146">
                        <c:v>627284</c:v>
                      </c:pt>
                      <c:pt idx="3147">
                        <c:v>627284</c:v>
                      </c:pt>
                      <c:pt idx="3148">
                        <c:v>627400</c:v>
                      </c:pt>
                      <c:pt idx="3149">
                        <c:v>627276</c:v>
                      </c:pt>
                      <c:pt idx="3150">
                        <c:v>627276</c:v>
                      </c:pt>
                      <c:pt idx="3151">
                        <c:v>627276</c:v>
                      </c:pt>
                      <c:pt idx="3152">
                        <c:v>627276</c:v>
                      </c:pt>
                      <c:pt idx="3153">
                        <c:v>627276</c:v>
                      </c:pt>
                      <c:pt idx="3154">
                        <c:v>627276</c:v>
                      </c:pt>
                      <c:pt idx="3155">
                        <c:v>627276</c:v>
                      </c:pt>
                      <c:pt idx="3156">
                        <c:v>627276</c:v>
                      </c:pt>
                      <c:pt idx="3157">
                        <c:v>627276</c:v>
                      </c:pt>
                      <c:pt idx="3158">
                        <c:v>627276</c:v>
                      </c:pt>
                      <c:pt idx="3159">
                        <c:v>627276</c:v>
                      </c:pt>
                      <c:pt idx="3160">
                        <c:v>627276</c:v>
                      </c:pt>
                      <c:pt idx="3161">
                        <c:v>627276</c:v>
                      </c:pt>
                      <c:pt idx="3162">
                        <c:v>627276</c:v>
                      </c:pt>
                      <c:pt idx="3163">
                        <c:v>627276</c:v>
                      </c:pt>
                      <c:pt idx="3164">
                        <c:v>627276</c:v>
                      </c:pt>
                      <c:pt idx="3165">
                        <c:v>627276</c:v>
                      </c:pt>
                      <c:pt idx="3166">
                        <c:v>627276</c:v>
                      </c:pt>
                      <c:pt idx="3167">
                        <c:v>627276</c:v>
                      </c:pt>
                      <c:pt idx="3168">
                        <c:v>627276</c:v>
                      </c:pt>
                      <c:pt idx="3169">
                        <c:v>627276</c:v>
                      </c:pt>
                      <c:pt idx="3170">
                        <c:v>627276</c:v>
                      </c:pt>
                      <c:pt idx="3171">
                        <c:v>627276</c:v>
                      </c:pt>
                      <c:pt idx="3172">
                        <c:v>627276</c:v>
                      </c:pt>
                      <c:pt idx="3173">
                        <c:v>627276</c:v>
                      </c:pt>
                      <c:pt idx="3174">
                        <c:v>627272</c:v>
                      </c:pt>
                      <c:pt idx="3175">
                        <c:v>627272</c:v>
                      </c:pt>
                      <c:pt idx="3176">
                        <c:v>627272</c:v>
                      </c:pt>
                      <c:pt idx="3177">
                        <c:v>627264</c:v>
                      </c:pt>
                      <c:pt idx="3178">
                        <c:v>627264</c:v>
                      </c:pt>
                      <c:pt idx="3179">
                        <c:v>627264</c:v>
                      </c:pt>
                      <c:pt idx="3180">
                        <c:v>627264</c:v>
                      </c:pt>
                      <c:pt idx="3181">
                        <c:v>627264</c:v>
                      </c:pt>
                      <c:pt idx="3182">
                        <c:v>627264</c:v>
                      </c:pt>
                      <c:pt idx="3183">
                        <c:v>627264</c:v>
                      </c:pt>
                      <c:pt idx="3184">
                        <c:v>627140</c:v>
                      </c:pt>
                      <c:pt idx="3185">
                        <c:v>627140</c:v>
                      </c:pt>
                      <c:pt idx="3186">
                        <c:v>627132</c:v>
                      </c:pt>
                      <c:pt idx="3187">
                        <c:v>627132</c:v>
                      </c:pt>
                      <c:pt idx="3188">
                        <c:v>627132</c:v>
                      </c:pt>
                      <c:pt idx="3189">
                        <c:v>627132</c:v>
                      </c:pt>
                      <c:pt idx="3190">
                        <c:v>627132</c:v>
                      </c:pt>
                      <c:pt idx="3191">
                        <c:v>627132</c:v>
                      </c:pt>
                      <c:pt idx="3192">
                        <c:v>627132</c:v>
                      </c:pt>
                      <c:pt idx="3193">
                        <c:v>627132</c:v>
                      </c:pt>
                      <c:pt idx="3194">
                        <c:v>627132</c:v>
                      </c:pt>
                      <c:pt idx="3195">
                        <c:v>627132</c:v>
                      </c:pt>
                      <c:pt idx="3196">
                        <c:v>627132</c:v>
                      </c:pt>
                      <c:pt idx="3197">
                        <c:v>627132</c:v>
                      </c:pt>
                      <c:pt idx="3198">
                        <c:v>627132</c:v>
                      </c:pt>
                      <c:pt idx="3199">
                        <c:v>627256</c:v>
                      </c:pt>
                      <c:pt idx="3200">
                        <c:v>627256</c:v>
                      </c:pt>
                      <c:pt idx="3201">
                        <c:v>627256</c:v>
                      </c:pt>
                      <c:pt idx="3202">
                        <c:v>627256</c:v>
                      </c:pt>
                      <c:pt idx="3203">
                        <c:v>627256</c:v>
                      </c:pt>
                      <c:pt idx="3204">
                        <c:v>627256</c:v>
                      </c:pt>
                      <c:pt idx="3205">
                        <c:v>627256</c:v>
                      </c:pt>
                      <c:pt idx="3206">
                        <c:v>627256</c:v>
                      </c:pt>
                      <c:pt idx="3207">
                        <c:v>627256</c:v>
                      </c:pt>
                      <c:pt idx="3208">
                        <c:v>627256</c:v>
                      </c:pt>
                      <c:pt idx="3209">
                        <c:v>627256</c:v>
                      </c:pt>
                      <c:pt idx="3210">
                        <c:v>627256</c:v>
                      </c:pt>
                      <c:pt idx="3211">
                        <c:v>627256</c:v>
                      </c:pt>
                      <c:pt idx="3212">
                        <c:v>627256</c:v>
                      </c:pt>
                      <c:pt idx="3213">
                        <c:v>627256</c:v>
                      </c:pt>
                      <c:pt idx="3214">
                        <c:v>627256</c:v>
                      </c:pt>
                      <c:pt idx="3215">
                        <c:v>627244</c:v>
                      </c:pt>
                      <c:pt idx="3216">
                        <c:v>627244</c:v>
                      </c:pt>
                      <c:pt idx="3217">
                        <c:v>627244</c:v>
                      </c:pt>
                      <c:pt idx="3218">
                        <c:v>627244</c:v>
                      </c:pt>
                      <c:pt idx="3219">
                        <c:v>627244</c:v>
                      </c:pt>
                      <c:pt idx="3220">
                        <c:v>627244</c:v>
                      </c:pt>
                      <c:pt idx="3221">
                        <c:v>627244</c:v>
                      </c:pt>
                      <c:pt idx="3222">
                        <c:v>627244</c:v>
                      </c:pt>
                      <c:pt idx="3223">
                        <c:v>627244</c:v>
                      </c:pt>
                      <c:pt idx="3224">
                        <c:v>627244</c:v>
                      </c:pt>
                      <c:pt idx="3225">
                        <c:v>627244</c:v>
                      </c:pt>
                      <c:pt idx="3226">
                        <c:v>627244</c:v>
                      </c:pt>
                      <c:pt idx="3227">
                        <c:v>627244</c:v>
                      </c:pt>
                      <c:pt idx="3228">
                        <c:v>627244</c:v>
                      </c:pt>
                      <c:pt idx="3229">
                        <c:v>627244</c:v>
                      </c:pt>
                      <c:pt idx="3230">
                        <c:v>627244</c:v>
                      </c:pt>
                      <c:pt idx="3231">
                        <c:v>627244</c:v>
                      </c:pt>
                      <c:pt idx="3232">
                        <c:v>626988</c:v>
                      </c:pt>
                      <c:pt idx="3233">
                        <c:v>626988</c:v>
                      </c:pt>
                      <c:pt idx="3234">
                        <c:v>626988</c:v>
                      </c:pt>
                      <c:pt idx="3235">
                        <c:v>626864</c:v>
                      </c:pt>
                      <c:pt idx="3236">
                        <c:v>626864</c:v>
                      </c:pt>
                      <c:pt idx="3237">
                        <c:v>626864</c:v>
                      </c:pt>
                      <c:pt idx="3238">
                        <c:v>626864</c:v>
                      </c:pt>
                      <c:pt idx="3239">
                        <c:v>626864</c:v>
                      </c:pt>
                      <c:pt idx="3240">
                        <c:v>626864</c:v>
                      </c:pt>
                      <c:pt idx="3241">
                        <c:v>626864</c:v>
                      </c:pt>
                      <c:pt idx="3242">
                        <c:v>626864</c:v>
                      </c:pt>
                      <c:pt idx="3243">
                        <c:v>626864</c:v>
                      </c:pt>
                      <c:pt idx="3244">
                        <c:v>626864</c:v>
                      </c:pt>
                      <c:pt idx="3245">
                        <c:v>626864</c:v>
                      </c:pt>
                      <c:pt idx="3246">
                        <c:v>626864</c:v>
                      </c:pt>
                      <c:pt idx="3247">
                        <c:v>626864</c:v>
                      </c:pt>
                      <c:pt idx="3248">
                        <c:v>626864</c:v>
                      </c:pt>
                      <c:pt idx="3249">
                        <c:v>626864</c:v>
                      </c:pt>
                      <c:pt idx="3250">
                        <c:v>626852</c:v>
                      </c:pt>
                      <c:pt idx="3251">
                        <c:v>626852</c:v>
                      </c:pt>
                      <c:pt idx="3252">
                        <c:v>626852</c:v>
                      </c:pt>
                      <c:pt idx="3253">
                        <c:v>626852</c:v>
                      </c:pt>
                      <c:pt idx="3254">
                        <c:v>626852</c:v>
                      </c:pt>
                      <c:pt idx="3255">
                        <c:v>626852</c:v>
                      </c:pt>
                      <c:pt idx="3256">
                        <c:v>626852</c:v>
                      </c:pt>
                      <c:pt idx="3257">
                        <c:v>626852</c:v>
                      </c:pt>
                      <c:pt idx="3258">
                        <c:v>626852</c:v>
                      </c:pt>
                      <c:pt idx="3259">
                        <c:v>626852</c:v>
                      </c:pt>
                      <c:pt idx="3260">
                        <c:v>626852</c:v>
                      </c:pt>
                      <c:pt idx="3261">
                        <c:v>626852</c:v>
                      </c:pt>
                      <c:pt idx="3262">
                        <c:v>626852</c:v>
                      </c:pt>
                      <c:pt idx="3263">
                        <c:v>626852</c:v>
                      </c:pt>
                      <c:pt idx="3264">
                        <c:v>626852</c:v>
                      </c:pt>
                      <c:pt idx="3265">
                        <c:v>626852</c:v>
                      </c:pt>
                      <c:pt idx="3266">
                        <c:v>626852</c:v>
                      </c:pt>
                      <c:pt idx="3267">
                        <c:v>626852</c:v>
                      </c:pt>
                      <c:pt idx="3268">
                        <c:v>626844</c:v>
                      </c:pt>
                      <c:pt idx="3269">
                        <c:v>626844</c:v>
                      </c:pt>
                      <c:pt idx="3270">
                        <c:v>626844</c:v>
                      </c:pt>
                      <c:pt idx="3271">
                        <c:v>626844</c:v>
                      </c:pt>
                      <c:pt idx="3272">
                        <c:v>626844</c:v>
                      </c:pt>
                      <c:pt idx="3273">
                        <c:v>626844</c:v>
                      </c:pt>
                      <c:pt idx="3274">
                        <c:v>626844</c:v>
                      </c:pt>
                      <c:pt idx="3275">
                        <c:v>626844</c:v>
                      </c:pt>
                      <c:pt idx="3276">
                        <c:v>626844</c:v>
                      </c:pt>
                      <c:pt idx="3277">
                        <c:v>626844</c:v>
                      </c:pt>
                      <c:pt idx="3278">
                        <c:v>626844</c:v>
                      </c:pt>
                      <c:pt idx="3279">
                        <c:v>626844</c:v>
                      </c:pt>
                      <c:pt idx="3280">
                        <c:v>626844</c:v>
                      </c:pt>
                      <c:pt idx="3281">
                        <c:v>626844</c:v>
                      </c:pt>
                      <c:pt idx="3282">
                        <c:v>626844</c:v>
                      </c:pt>
                      <c:pt idx="3283">
                        <c:v>626844</c:v>
                      </c:pt>
                      <c:pt idx="3284">
                        <c:v>626844</c:v>
                      </c:pt>
                      <c:pt idx="3285">
                        <c:v>626840</c:v>
                      </c:pt>
                      <c:pt idx="3286">
                        <c:v>626832</c:v>
                      </c:pt>
                      <c:pt idx="3287">
                        <c:v>626832</c:v>
                      </c:pt>
                      <c:pt idx="3288">
                        <c:v>626832</c:v>
                      </c:pt>
                      <c:pt idx="3289">
                        <c:v>626832</c:v>
                      </c:pt>
                      <c:pt idx="3290">
                        <c:v>626832</c:v>
                      </c:pt>
                      <c:pt idx="3291">
                        <c:v>626832</c:v>
                      </c:pt>
                      <c:pt idx="3292">
                        <c:v>626832</c:v>
                      </c:pt>
                      <c:pt idx="3293">
                        <c:v>626832</c:v>
                      </c:pt>
                      <c:pt idx="3294">
                        <c:v>626832</c:v>
                      </c:pt>
                      <c:pt idx="3295">
                        <c:v>626832</c:v>
                      </c:pt>
                      <c:pt idx="3296">
                        <c:v>626832</c:v>
                      </c:pt>
                      <c:pt idx="3297">
                        <c:v>626832</c:v>
                      </c:pt>
                      <c:pt idx="3298">
                        <c:v>626832</c:v>
                      </c:pt>
                      <c:pt idx="3299">
                        <c:v>626832</c:v>
                      </c:pt>
                      <c:pt idx="3300">
                        <c:v>626832</c:v>
                      </c:pt>
                      <c:pt idx="3301">
                        <c:v>626832</c:v>
                      </c:pt>
                      <c:pt idx="3302">
                        <c:v>626832</c:v>
                      </c:pt>
                      <c:pt idx="3303">
                        <c:v>626832</c:v>
                      </c:pt>
                      <c:pt idx="3304">
                        <c:v>626832</c:v>
                      </c:pt>
                      <c:pt idx="3305">
                        <c:v>626832</c:v>
                      </c:pt>
                      <c:pt idx="3306">
                        <c:v>626832</c:v>
                      </c:pt>
                      <c:pt idx="3307">
                        <c:v>626824</c:v>
                      </c:pt>
                      <c:pt idx="3308">
                        <c:v>626824</c:v>
                      </c:pt>
                      <c:pt idx="3309">
                        <c:v>626824</c:v>
                      </c:pt>
                      <c:pt idx="3310">
                        <c:v>626824</c:v>
                      </c:pt>
                      <c:pt idx="3311">
                        <c:v>626824</c:v>
                      </c:pt>
                      <c:pt idx="3312">
                        <c:v>626824</c:v>
                      </c:pt>
                      <c:pt idx="3313">
                        <c:v>626824</c:v>
                      </c:pt>
                      <c:pt idx="3314">
                        <c:v>626824</c:v>
                      </c:pt>
                      <c:pt idx="3315">
                        <c:v>627072</c:v>
                      </c:pt>
                      <c:pt idx="3316">
                        <c:v>627072</c:v>
                      </c:pt>
                      <c:pt idx="3317">
                        <c:v>627072</c:v>
                      </c:pt>
                      <c:pt idx="3318">
                        <c:v>627072</c:v>
                      </c:pt>
                      <c:pt idx="3319">
                        <c:v>627072</c:v>
                      </c:pt>
                      <c:pt idx="3320">
                        <c:v>627072</c:v>
                      </c:pt>
                      <c:pt idx="3321">
                        <c:v>627072</c:v>
                      </c:pt>
                      <c:pt idx="3322">
                        <c:v>627072</c:v>
                      </c:pt>
                      <c:pt idx="3323">
                        <c:v>627072</c:v>
                      </c:pt>
                      <c:pt idx="3324">
                        <c:v>627060</c:v>
                      </c:pt>
                      <c:pt idx="3325">
                        <c:v>627060</c:v>
                      </c:pt>
                      <c:pt idx="3326">
                        <c:v>627060</c:v>
                      </c:pt>
                      <c:pt idx="3327">
                        <c:v>627060</c:v>
                      </c:pt>
                      <c:pt idx="3328">
                        <c:v>627060</c:v>
                      </c:pt>
                      <c:pt idx="3329">
                        <c:v>627060</c:v>
                      </c:pt>
                      <c:pt idx="3330">
                        <c:v>627060</c:v>
                      </c:pt>
                      <c:pt idx="3331">
                        <c:v>627060</c:v>
                      </c:pt>
                      <c:pt idx="3332">
                        <c:v>627060</c:v>
                      </c:pt>
                      <c:pt idx="3333">
                        <c:v>627060</c:v>
                      </c:pt>
                      <c:pt idx="3334">
                        <c:v>627060</c:v>
                      </c:pt>
                      <c:pt idx="3335">
                        <c:v>627060</c:v>
                      </c:pt>
                      <c:pt idx="3336">
                        <c:v>627060</c:v>
                      </c:pt>
                      <c:pt idx="3337">
                        <c:v>627012</c:v>
                      </c:pt>
                      <c:pt idx="3338">
                        <c:v>627012</c:v>
                      </c:pt>
                      <c:pt idx="3339">
                        <c:v>627012</c:v>
                      </c:pt>
                      <c:pt idx="3340">
                        <c:v>627012</c:v>
                      </c:pt>
                      <c:pt idx="3341">
                        <c:v>627012</c:v>
                      </c:pt>
                      <c:pt idx="3342">
                        <c:v>627012</c:v>
                      </c:pt>
                      <c:pt idx="3343">
                        <c:v>627012</c:v>
                      </c:pt>
                      <c:pt idx="3344">
                        <c:v>627012</c:v>
                      </c:pt>
                      <c:pt idx="3345">
                        <c:v>627012</c:v>
                      </c:pt>
                      <c:pt idx="3346">
                        <c:v>627136</c:v>
                      </c:pt>
                      <c:pt idx="3347">
                        <c:v>627136</c:v>
                      </c:pt>
                      <c:pt idx="3348">
                        <c:v>627136</c:v>
                      </c:pt>
                      <c:pt idx="3349">
                        <c:v>627136</c:v>
                      </c:pt>
                      <c:pt idx="3350">
                        <c:v>627136</c:v>
                      </c:pt>
                      <c:pt idx="3351">
                        <c:v>627136</c:v>
                      </c:pt>
                      <c:pt idx="3352">
                        <c:v>627136</c:v>
                      </c:pt>
                      <c:pt idx="3353">
                        <c:v>627136</c:v>
                      </c:pt>
                      <c:pt idx="3354">
                        <c:v>627136</c:v>
                      </c:pt>
                      <c:pt idx="3355">
                        <c:v>627136</c:v>
                      </c:pt>
                      <c:pt idx="3356">
                        <c:v>627136</c:v>
                      </c:pt>
                      <c:pt idx="3357">
                        <c:v>627136</c:v>
                      </c:pt>
                      <c:pt idx="3358">
                        <c:v>627132</c:v>
                      </c:pt>
                      <c:pt idx="3359">
                        <c:v>627124</c:v>
                      </c:pt>
                      <c:pt idx="3360">
                        <c:v>627124</c:v>
                      </c:pt>
                      <c:pt idx="3361">
                        <c:v>627124</c:v>
                      </c:pt>
                      <c:pt idx="3362">
                        <c:v>627124</c:v>
                      </c:pt>
                      <c:pt idx="3363">
                        <c:v>627124</c:v>
                      </c:pt>
                      <c:pt idx="3364">
                        <c:v>627124</c:v>
                      </c:pt>
                      <c:pt idx="3365">
                        <c:v>627124</c:v>
                      </c:pt>
                      <c:pt idx="3366">
                        <c:v>627124</c:v>
                      </c:pt>
                      <c:pt idx="3367">
                        <c:v>627124</c:v>
                      </c:pt>
                      <c:pt idx="3368">
                        <c:v>627000</c:v>
                      </c:pt>
                      <c:pt idx="3369">
                        <c:v>627000</c:v>
                      </c:pt>
                      <c:pt idx="3370">
                        <c:v>626992</c:v>
                      </c:pt>
                      <c:pt idx="3371">
                        <c:v>626992</c:v>
                      </c:pt>
                      <c:pt idx="3372">
                        <c:v>626992</c:v>
                      </c:pt>
                      <c:pt idx="3373">
                        <c:v>626992</c:v>
                      </c:pt>
                      <c:pt idx="3374">
                        <c:v>626992</c:v>
                      </c:pt>
                      <c:pt idx="3375">
                        <c:v>626992</c:v>
                      </c:pt>
                      <c:pt idx="3376">
                        <c:v>626992</c:v>
                      </c:pt>
                      <c:pt idx="3377">
                        <c:v>626992</c:v>
                      </c:pt>
                      <c:pt idx="3378">
                        <c:v>626992</c:v>
                      </c:pt>
                      <c:pt idx="3379">
                        <c:v>626992</c:v>
                      </c:pt>
                      <c:pt idx="3380">
                        <c:v>626992</c:v>
                      </c:pt>
                      <c:pt idx="3381">
                        <c:v>626992</c:v>
                      </c:pt>
                      <c:pt idx="3382">
                        <c:v>626992</c:v>
                      </c:pt>
                      <c:pt idx="3383">
                        <c:v>626992</c:v>
                      </c:pt>
                      <c:pt idx="3384">
                        <c:v>626992</c:v>
                      </c:pt>
                      <c:pt idx="3385">
                        <c:v>626992</c:v>
                      </c:pt>
                      <c:pt idx="3386">
                        <c:v>626992</c:v>
                      </c:pt>
                      <c:pt idx="3387">
                        <c:v>626992</c:v>
                      </c:pt>
                      <c:pt idx="3388">
                        <c:v>626992</c:v>
                      </c:pt>
                      <c:pt idx="3389">
                        <c:v>626992</c:v>
                      </c:pt>
                      <c:pt idx="3390">
                        <c:v>626992</c:v>
                      </c:pt>
                      <c:pt idx="3391">
                        <c:v>626992</c:v>
                      </c:pt>
                      <c:pt idx="3392">
                        <c:v>626992</c:v>
                      </c:pt>
                      <c:pt idx="3393">
                        <c:v>626992</c:v>
                      </c:pt>
                      <c:pt idx="3394">
                        <c:v>626992</c:v>
                      </c:pt>
                      <c:pt idx="3395">
                        <c:v>626988</c:v>
                      </c:pt>
                      <c:pt idx="3396">
                        <c:v>627112</c:v>
                      </c:pt>
                      <c:pt idx="3397">
                        <c:v>627112</c:v>
                      </c:pt>
                      <c:pt idx="3398">
                        <c:v>627112</c:v>
                      </c:pt>
                      <c:pt idx="3399">
                        <c:v>627112</c:v>
                      </c:pt>
                      <c:pt idx="3400">
                        <c:v>627112</c:v>
                      </c:pt>
                      <c:pt idx="3401">
                        <c:v>627112</c:v>
                      </c:pt>
                      <c:pt idx="3402">
                        <c:v>627112</c:v>
                      </c:pt>
                      <c:pt idx="3403">
                        <c:v>627112</c:v>
                      </c:pt>
                      <c:pt idx="3404">
                        <c:v>627112</c:v>
                      </c:pt>
                      <c:pt idx="3405">
                        <c:v>627112</c:v>
                      </c:pt>
                      <c:pt idx="3406">
                        <c:v>627112</c:v>
                      </c:pt>
                      <c:pt idx="3407">
                        <c:v>627112</c:v>
                      </c:pt>
                      <c:pt idx="3408">
                        <c:v>627112</c:v>
                      </c:pt>
                      <c:pt idx="3409">
                        <c:v>627112</c:v>
                      </c:pt>
                      <c:pt idx="3410">
                        <c:v>627220</c:v>
                      </c:pt>
                      <c:pt idx="3411">
                        <c:v>627220</c:v>
                      </c:pt>
                      <c:pt idx="3412">
                        <c:v>627220</c:v>
                      </c:pt>
                      <c:pt idx="3413">
                        <c:v>627212</c:v>
                      </c:pt>
                      <c:pt idx="3414">
                        <c:v>627212</c:v>
                      </c:pt>
                      <c:pt idx="3415">
                        <c:v>627212</c:v>
                      </c:pt>
                      <c:pt idx="3416">
                        <c:v>627212</c:v>
                      </c:pt>
                      <c:pt idx="3417">
                        <c:v>627088</c:v>
                      </c:pt>
                      <c:pt idx="3418">
                        <c:v>627088</c:v>
                      </c:pt>
                      <c:pt idx="3419">
                        <c:v>627088</c:v>
                      </c:pt>
                      <c:pt idx="3420">
                        <c:v>627080</c:v>
                      </c:pt>
                      <c:pt idx="3421">
                        <c:v>627080</c:v>
                      </c:pt>
                      <c:pt idx="3422">
                        <c:v>627080</c:v>
                      </c:pt>
                      <c:pt idx="3423">
                        <c:v>627080</c:v>
                      </c:pt>
                      <c:pt idx="3424">
                        <c:v>627072</c:v>
                      </c:pt>
                      <c:pt idx="3425">
                        <c:v>627072</c:v>
                      </c:pt>
                      <c:pt idx="3426">
                        <c:v>627072</c:v>
                      </c:pt>
                      <c:pt idx="3427">
                        <c:v>627072</c:v>
                      </c:pt>
                      <c:pt idx="3428">
                        <c:v>627184</c:v>
                      </c:pt>
                      <c:pt idx="3429">
                        <c:v>627184</c:v>
                      </c:pt>
                      <c:pt idx="3430">
                        <c:v>627184</c:v>
                      </c:pt>
                      <c:pt idx="3431">
                        <c:v>627184</c:v>
                      </c:pt>
                      <c:pt idx="3432">
                        <c:v>627180</c:v>
                      </c:pt>
                      <c:pt idx="3433">
                        <c:v>627172</c:v>
                      </c:pt>
                      <c:pt idx="3434">
                        <c:v>627296</c:v>
                      </c:pt>
                      <c:pt idx="3435">
                        <c:v>627296</c:v>
                      </c:pt>
                      <c:pt idx="3436">
                        <c:v>627296</c:v>
                      </c:pt>
                      <c:pt idx="3437">
                        <c:v>627296</c:v>
                      </c:pt>
                      <c:pt idx="3438">
                        <c:v>627288</c:v>
                      </c:pt>
                      <c:pt idx="3439">
                        <c:v>627288</c:v>
                      </c:pt>
                      <c:pt idx="3440">
                        <c:v>627288</c:v>
                      </c:pt>
                      <c:pt idx="3441">
                        <c:v>627288</c:v>
                      </c:pt>
                      <c:pt idx="3442">
                        <c:v>627288</c:v>
                      </c:pt>
                      <c:pt idx="3443">
                        <c:v>627288</c:v>
                      </c:pt>
                      <c:pt idx="3444">
                        <c:v>627288</c:v>
                      </c:pt>
                      <c:pt idx="3445">
                        <c:v>627288</c:v>
                      </c:pt>
                      <c:pt idx="3446">
                        <c:v>627288</c:v>
                      </c:pt>
                      <c:pt idx="3447">
                        <c:v>627280</c:v>
                      </c:pt>
                      <c:pt idx="3448">
                        <c:v>627280</c:v>
                      </c:pt>
                      <c:pt idx="3449">
                        <c:v>627280</c:v>
                      </c:pt>
                      <c:pt idx="3450">
                        <c:v>627280</c:v>
                      </c:pt>
                      <c:pt idx="3451">
                        <c:v>627280</c:v>
                      </c:pt>
                      <c:pt idx="3452">
                        <c:v>627280</c:v>
                      </c:pt>
                      <c:pt idx="3453">
                        <c:v>627280</c:v>
                      </c:pt>
                      <c:pt idx="3454">
                        <c:v>627280</c:v>
                      </c:pt>
                      <c:pt idx="3455">
                        <c:v>627280</c:v>
                      </c:pt>
                      <c:pt idx="3456">
                        <c:v>627280</c:v>
                      </c:pt>
                      <c:pt idx="3457">
                        <c:v>627280</c:v>
                      </c:pt>
                      <c:pt idx="3458">
                        <c:v>627280</c:v>
                      </c:pt>
                      <c:pt idx="3459">
                        <c:v>627280</c:v>
                      </c:pt>
                      <c:pt idx="3460">
                        <c:v>627280</c:v>
                      </c:pt>
                      <c:pt idx="3461">
                        <c:v>627280</c:v>
                      </c:pt>
                      <c:pt idx="3462">
                        <c:v>627280</c:v>
                      </c:pt>
                      <c:pt idx="3463">
                        <c:v>627280</c:v>
                      </c:pt>
                      <c:pt idx="3464">
                        <c:v>627280</c:v>
                      </c:pt>
                      <c:pt idx="3465">
                        <c:v>627280</c:v>
                      </c:pt>
                      <c:pt idx="3466">
                        <c:v>627280</c:v>
                      </c:pt>
                      <c:pt idx="3467">
                        <c:v>627280</c:v>
                      </c:pt>
                      <c:pt idx="3468">
                        <c:v>627280</c:v>
                      </c:pt>
                      <c:pt idx="3469">
                        <c:v>627276</c:v>
                      </c:pt>
                      <c:pt idx="3470">
                        <c:v>627276</c:v>
                      </c:pt>
                      <c:pt idx="3471">
                        <c:v>627144</c:v>
                      </c:pt>
                      <c:pt idx="3472">
                        <c:v>627268</c:v>
                      </c:pt>
                      <c:pt idx="3473">
                        <c:v>627268</c:v>
                      </c:pt>
                      <c:pt idx="3474">
                        <c:v>627268</c:v>
                      </c:pt>
                      <c:pt idx="3475">
                        <c:v>627268</c:v>
                      </c:pt>
                      <c:pt idx="3476">
                        <c:v>627268</c:v>
                      </c:pt>
                      <c:pt idx="3477">
                        <c:v>627268</c:v>
                      </c:pt>
                      <c:pt idx="3478">
                        <c:v>627392</c:v>
                      </c:pt>
                      <c:pt idx="3479">
                        <c:v>627392</c:v>
                      </c:pt>
                      <c:pt idx="3480">
                        <c:v>627392</c:v>
                      </c:pt>
                      <c:pt idx="3481">
                        <c:v>627392</c:v>
                      </c:pt>
                      <c:pt idx="3482">
                        <c:v>627392</c:v>
                      </c:pt>
                      <c:pt idx="3483">
                        <c:v>627392</c:v>
                      </c:pt>
                      <c:pt idx="3484">
                        <c:v>627392</c:v>
                      </c:pt>
                      <c:pt idx="3485">
                        <c:v>627392</c:v>
                      </c:pt>
                      <c:pt idx="3486">
                        <c:v>627384</c:v>
                      </c:pt>
                      <c:pt idx="3487">
                        <c:v>627384</c:v>
                      </c:pt>
                      <c:pt idx="3488">
                        <c:v>627384</c:v>
                      </c:pt>
                      <c:pt idx="3489">
                        <c:v>627384</c:v>
                      </c:pt>
                      <c:pt idx="3490">
                        <c:v>627384</c:v>
                      </c:pt>
                      <c:pt idx="3491">
                        <c:v>627384</c:v>
                      </c:pt>
                      <c:pt idx="3492">
                        <c:v>627384</c:v>
                      </c:pt>
                      <c:pt idx="3493">
                        <c:v>627384</c:v>
                      </c:pt>
                      <c:pt idx="3494">
                        <c:v>627384</c:v>
                      </c:pt>
                      <c:pt idx="3495">
                        <c:v>627384</c:v>
                      </c:pt>
                      <c:pt idx="3496">
                        <c:v>627384</c:v>
                      </c:pt>
                      <c:pt idx="3497">
                        <c:v>627384</c:v>
                      </c:pt>
                      <c:pt idx="3498">
                        <c:v>627384</c:v>
                      </c:pt>
                      <c:pt idx="3499">
                        <c:v>627384</c:v>
                      </c:pt>
                      <c:pt idx="3500">
                        <c:v>627384</c:v>
                      </c:pt>
                      <c:pt idx="3501">
                        <c:v>627384</c:v>
                      </c:pt>
                      <c:pt idx="3502">
                        <c:v>627384</c:v>
                      </c:pt>
                      <c:pt idx="3503">
                        <c:v>627384</c:v>
                      </c:pt>
                      <c:pt idx="3504">
                        <c:v>627384</c:v>
                      </c:pt>
                      <c:pt idx="3505">
                        <c:v>627384</c:v>
                      </c:pt>
                      <c:pt idx="3506">
                        <c:v>627384</c:v>
                      </c:pt>
                      <c:pt idx="3507">
                        <c:v>627248</c:v>
                      </c:pt>
                      <c:pt idx="3508">
                        <c:v>627248</c:v>
                      </c:pt>
                      <c:pt idx="3509">
                        <c:v>627248</c:v>
                      </c:pt>
                      <c:pt idx="3510">
                        <c:v>627248</c:v>
                      </c:pt>
                      <c:pt idx="3511">
                        <c:v>627248</c:v>
                      </c:pt>
                      <c:pt idx="3512">
                        <c:v>627248</c:v>
                      </c:pt>
                      <c:pt idx="3513">
                        <c:v>627248</c:v>
                      </c:pt>
                      <c:pt idx="3514">
                        <c:v>627248</c:v>
                      </c:pt>
                      <c:pt idx="3515">
                        <c:v>627248</c:v>
                      </c:pt>
                      <c:pt idx="3516">
                        <c:v>627372</c:v>
                      </c:pt>
                      <c:pt idx="3517">
                        <c:v>627372</c:v>
                      </c:pt>
                      <c:pt idx="3518">
                        <c:v>627364</c:v>
                      </c:pt>
                      <c:pt idx="3519">
                        <c:v>627364</c:v>
                      </c:pt>
                      <c:pt idx="3520">
                        <c:v>627364</c:v>
                      </c:pt>
                      <c:pt idx="3521">
                        <c:v>627364</c:v>
                      </c:pt>
                      <c:pt idx="3522">
                        <c:v>627364</c:v>
                      </c:pt>
                      <c:pt idx="3523">
                        <c:v>627364</c:v>
                      </c:pt>
                      <c:pt idx="3524">
                        <c:v>627364</c:v>
                      </c:pt>
                      <c:pt idx="3525">
                        <c:v>627364</c:v>
                      </c:pt>
                      <c:pt idx="3526">
                        <c:v>627364</c:v>
                      </c:pt>
                      <c:pt idx="3527">
                        <c:v>627364</c:v>
                      </c:pt>
                      <c:pt idx="3528">
                        <c:v>627364</c:v>
                      </c:pt>
                      <c:pt idx="3529">
                        <c:v>627364</c:v>
                      </c:pt>
                      <c:pt idx="3530">
                        <c:v>627364</c:v>
                      </c:pt>
                      <c:pt idx="3531">
                        <c:v>627364</c:v>
                      </c:pt>
                      <c:pt idx="3532">
                        <c:v>627364</c:v>
                      </c:pt>
                      <c:pt idx="3533">
                        <c:v>627364</c:v>
                      </c:pt>
                      <c:pt idx="3534">
                        <c:v>627364</c:v>
                      </c:pt>
                      <c:pt idx="3535">
                        <c:v>627364</c:v>
                      </c:pt>
                      <c:pt idx="3536">
                        <c:v>627364</c:v>
                      </c:pt>
                      <c:pt idx="3537">
                        <c:v>627364</c:v>
                      </c:pt>
                      <c:pt idx="3538">
                        <c:v>627364</c:v>
                      </c:pt>
                      <c:pt idx="3539">
                        <c:v>627364</c:v>
                      </c:pt>
                      <c:pt idx="3540">
                        <c:v>627364</c:v>
                      </c:pt>
                      <c:pt idx="3541">
                        <c:v>627364</c:v>
                      </c:pt>
                      <c:pt idx="3542">
                        <c:v>627364</c:v>
                      </c:pt>
                      <c:pt idx="3543">
                        <c:v>627364</c:v>
                      </c:pt>
                      <c:pt idx="3544">
                        <c:v>627364</c:v>
                      </c:pt>
                      <c:pt idx="3545">
                        <c:v>627364</c:v>
                      </c:pt>
                      <c:pt idx="3546">
                        <c:v>627364</c:v>
                      </c:pt>
                      <c:pt idx="3547">
                        <c:v>627364</c:v>
                      </c:pt>
                      <c:pt idx="3548">
                        <c:v>627600</c:v>
                      </c:pt>
                      <c:pt idx="3549">
                        <c:v>627600</c:v>
                      </c:pt>
                      <c:pt idx="3550">
                        <c:v>627600</c:v>
                      </c:pt>
                      <c:pt idx="3551">
                        <c:v>627600</c:v>
                      </c:pt>
                      <c:pt idx="3552">
                        <c:v>627600</c:v>
                      </c:pt>
                      <c:pt idx="3553">
                        <c:v>627600</c:v>
                      </c:pt>
                      <c:pt idx="3554">
                        <c:v>627600</c:v>
                      </c:pt>
                      <c:pt idx="3555">
                        <c:v>627600</c:v>
                      </c:pt>
                      <c:pt idx="3556">
                        <c:v>627600</c:v>
                      </c:pt>
                      <c:pt idx="3557">
                        <c:v>627600</c:v>
                      </c:pt>
                      <c:pt idx="3558">
                        <c:v>627600</c:v>
                      </c:pt>
                      <c:pt idx="3559">
                        <c:v>627600</c:v>
                      </c:pt>
                      <c:pt idx="3560">
                        <c:v>627600</c:v>
                      </c:pt>
                      <c:pt idx="3561">
                        <c:v>627600</c:v>
                      </c:pt>
                      <c:pt idx="3562">
                        <c:v>627600</c:v>
                      </c:pt>
                      <c:pt idx="3563">
                        <c:v>627600</c:v>
                      </c:pt>
                      <c:pt idx="3564">
                        <c:v>627600</c:v>
                      </c:pt>
                      <c:pt idx="3565">
                        <c:v>627600</c:v>
                      </c:pt>
                      <c:pt idx="3566">
                        <c:v>627600</c:v>
                      </c:pt>
                      <c:pt idx="3567">
                        <c:v>627600</c:v>
                      </c:pt>
                      <c:pt idx="3568">
                        <c:v>627600</c:v>
                      </c:pt>
                      <c:pt idx="3569">
                        <c:v>627600</c:v>
                      </c:pt>
                      <c:pt idx="3570">
                        <c:v>627600</c:v>
                      </c:pt>
                      <c:pt idx="3571">
                        <c:v>627552</c:v>
                      </c:pt>
                      <c:pt idx="3572">
                        <c:v>627552</c:v>
                      </c:pt>
                      <c:pt idx="3573">
                        <c:v>627552</c:v>
                      </c:pt>
                      <c:pt idx="3574">
                        <c:v>627552</c:v>
                      </c:pt>
                      <c:pt idx="3575">
                        <c:v>627552</c:v>
                      </c:pt>
                      <c:pt idx="3576">
                        <c:v>627552</c:v>
                      </c:pt>
                      <c:pt idx="3577">
                        <c:v>627552</c:v>
                      </c:pt>
                      <c:pt idx="3578">
                        <c:v>627552</c:v>
                      </c:pt>
                      <c:pt idx="3579">
                        <c:v>627676</c:v>
                      </c:pt>
                      <c:pt idx="3580">
                        <c:v>627672</c:v>
                      </c:pt>
                      <c:pt idx="3581">
                        <c:v>627672</c:v>
                      </c:pt>
                      <c:pt idx="3582">
                        <c:v>627672</c:v>
                      </c:pt>
                      <c:pt idx="3583">
                        <c:v>627672</c:v>
                      </c:pt>
                      <c:pt idx="3584">
                        <c:v>627672</c:v>
                      </c:pt>
                      <c:pt idx="3585">
                        <c:v>627672</c:v>
                      </c:pt>
                      <c:pt idx="3586">
                        <c:v>627672</c:v>
                      </c:pt>
                      <c:pt idx="3587">
                        <c:v>627672</c:v>
                      </c:pt>
                      <c:pt idx="3588">
                        <c:v>627672</c:v>
                      </c:pt>
                      <c:pt idx="3589">
                        <c:v>627672</c:v>
                      </c:pt>
                      <c:pt idx="3590">
                        <c:v>627672</c:v>
                      </c:pt>
                      <c:pt idx="3591">
                        <c:v>627540</c:v>
                      </c:pt>
                      <c:pt idx="3592">
                        <c:v>627528</c:v>
                      </c:pt>
                      <c:pt idx="3593">
                        <c:v>627528</c:v>
                      </c:pt>
                      <c:pt idx="3594">
                        <c:v>627528</c:v>
                      </c:pt>
                      <c:pt idx="3595">
                        <c:v>627528</c:v>
                      </c:pt>
                      <c:pt idx="3596">
                        <c:v>627528</c:v>
                      </c:pt>
                      <c:pt idx="3597">
                        <c:v>627528</c:v>
                      </c:pt>
                      <c:pt idx="3598">
                        <c:v>627528</c:v>
                      </c:pt>
                      <c:pt idx="3599">
                        <c:v>627528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2-4FAC-8D62-91185C5899C1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Porcentaje</a:t>
            </a:r>
            <a:r>
              <a:rPr lang="es-ES" sz="2400" baseline="0"/>
              <a:t> de memoria utilizada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Uso de memoria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Worksheet!$D$2:$D$3601</c:f>
              <c:numCache>
                <c:formatCode>General</c:formatCode>
                <c:ptCount val="3600"/>
                <c:pt idx="0">
                  <c:v>15.59</c:v>
                </c:pt>
                <c:pt idx="1">
                  <c:v>15.59</c:v>
                </c:pt>
                <c:pt idx="2">
                  <c:v>15.64</c:v>
                </c:pt>
                <c:pt idx="3">
                  <c:v>15.64</c:v>
                </c:pt>
                <c:pt idx="4">
                  <c:v>15.64</c:v>
                </c:pt>
                <c:pt idx="5">
                  <c:v>15.64</c:v>
                </c:pt>
                <c:pt idx="6">
                  <c:v>15.64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15.66</c:v>
                </c:pt>
                <c:pt idx="12">
                  <c:v>15.66</c:v>
                </c:pt>
                <c:pt idx="13">
                  <c:v>15.66</c:v>
                </c:pt>
                <c:pt idx="14">
                  <c:v>15.66</c:v>
                </c:pt>
                <c:pt idx="15">
                  <c:v>15.66</c:v>
                </c:pt>
                <c:pt idx="16">
                  <c:v>15.66</c:v>
                </c:pt>
                <c:pt idx="17">
                  <c:v>15.66</c:v>
                </c:pt>
                <c:pt idx="18">
                  <c:v>15.66</c:v>
                </c:pt>
                <c:pt idx="19">
                  <c:v>15.66</c:v>
                </c:pt>
                <c:pt idx="20">
                  <c:v>15.66</c:v>
                </c:pt>
                <c:pt idx="21">
                  <c:v>15.54</c:v>
                </c:pt>
                <c:pt idx="22">
                  <c:v>15.54</c:v>
                </c:pt>
                <c:pt idx="23">
                  <c:v>15.54</c:v>
                </c:pt>
                <c:pt idx="24">
                  <c:v>15.54</c:v>
                </c:pt>
                <c:pt idx="25">
                  <c:v>15.54</c:v>
                </c:pt>
                <c:pt idx="26">
                  <c:v>15.54</c:v>
                </c:pt>
                <c:pt idx="27">
                  <c:v>15.54</c:v>
                </c:pt>
                <c:pt idx="28">
                  <c:v>15.54</c:v>
                </c:pt>
                <c:pt idx="29">
                  <c:v>15.54</c:v>
                </c:pt>
                <c:pt idx="30">
                  <c:v>15.54</c:v>
                </c:pt>
                <c:pt idx="31">
                  <c:v>15.54</c:v>
                </c:pt>
                <c:pt idx="32">
                  <c:v>15.54</c:v>
                </c:pt>
                <c:pt idx="33">
                  <c:v>15.55</c:v>
                </c:pt>
                <c:pt idx="34">
                  <c:v>15.55</c:v>
                </c:pt>
                <c:pt idx="35">
                  <c:v>15.55</c:v>
                </c:pt>
                <c:pt idx="36">
                  <c:v>15.55</c:v>
                </c:pt>
                <c:pt idx="37">
                  <c:v>15.55</c:v>
                </c:pt>
                <c:pt idx="38">
                  <c:v>15.55</c:v>
                </c:pt>
                <c:pt idx="39">
                  <c:v>15.55</c:v>
                </c:pt>
                <c:pt idx="40">
                  <c:v>15.55</c:v>
                </c:pt>
                <c:pt idx="41">
                  <c:v>15.55</c:v>
                </c:pt>
                <c:pt idx="42">
                  <c:v>15.55</c:v>
                </c:pt>
                <c:pt idx="43">
                  <c:v>15.55</c:v>
                </c:pt>
                <c:pt idx="44">
                  <c:v>15.55</c:v>
                </c:pt>
                <c:pt idx="45">
                  <c:v>15.55</c:v>
                </c:pt>
                <c:pt idx="46">
                  <c:v>15.55</c:v>
                </c:pt>
                <c:pt idx="47">
                  <c:v>15.55</c:v>
                </c:pt>
                <c:pt idx="48">
                  <c:v>15.55</c:v>
                </c:pt>
                <c:pt idx="49">
                  <c:v>15.55</c:v>
                </c:pt>
                <c:pt idx="50">
                  <c:v>15.55</c:v>
                </c:pt>
                <c:pt idx="51">
                  <c:v>15.55</c:v>
                </c:pt>
                <c:pt idx="52">
                  <c:v>15.55</c:v>
                </c:pt>
                <c:pt idx="53">
                  <c:v>15.55</c:v>
                </c:pt>
                <c:pt idx="54">
                  <c:v>15.55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15.55</c:v>
                </c:pt>
                <c:pt idx="60">
                  <c:v>15.55</c:v>
                </c:pt>
                <c:pt idx="61">
                  <c:v>15.55</c:v>
                </c:pt>
                <c:pt idx="62">
                  <c:v>15.55</c:v>
                </c:pt>
                <c:pt idx="63">
                  <c:v>15.55</c:v>
                </c:pt>
                <c:pt idx="64">
                  <c:v>15.55</c:v>
                </c:pt>
                <c:pt idx="65">
                  <c:v>15.55</c:v>
                </c:pt>
                <c:pt idx="66">
                  <c:v>15.55</c:v>
                </c:pt>
                <c:pt idx="67">
                  <c:v>15.55</c:v>
                </c:pt>
                <c:pt idx="68">
                  <c:v>15.55</c:v>
                </c:pt>
                <c:pt idx="69">
                  <c:v>15.55</c:v>
                </c:pt>
                <c:pt idx="70">
                  <c:v>15.55</c:v>
                </c:pt>
                <c:pt idx="71">
                  <c:v>15.55</c:v>
                </c:pt>
                <c:pt idx="72">
                  <c:v>15.55</c:v>
                </c:pt>
                <c:pt idx="73">
                  <c:v>15.55</c:v>
                </c:pt>
                <c:pt idx="74">
                  <c:v>15.55</c:v>
                </c:pt>
                <c:pt idx="75">
                  <c:v>15.55</c:v>
                </c:pt>
                <c:pt idx="76">
                  <c:v>15.55</c:v>
                </c:pt>
                <c:pt idx="77">
                  <c:v>15.55</c:v>
                </c:pt>
                <c:pt idx="78">
                  <c:v>15.55</c:v>
                </c:pt>
                <c:pt idx="79">
                  <c:v>15.55</c:v>
                </c:pt>
                <c:pt idx="80">
                  <c:v>15.55</c:v>
                </c:pt>
                <c:pt idx="81">
                  <c:v>15.55</c:v>
                </c:pt>
                <c:pt idx="82">
                  <c:v>15.55</c:v>
                </c:pt>
                <c:pt idx="83">
                  <c:v>15.55</c:v>
                </c:pt>
                <c:pt idx="84">
                  <c:v>15.55</c:v>
                </c:pt>
                <c:pt idx="85">
                  <c:v>15.55</c:v>
                </c:pt>
                <c:pt idx="86">
                  <c:v>15.55</c:v>
                </c:pt>
                <c:pt idx="87">
                  <c:v>15.54</c:v>
                </c:pt>
                <c:pt idx="88">
                  <c:v>15.54</c:v>
                </c:pt>
                <c:pt idx="89">
                  <c:v>15.54</c:v>
                </c:pt>
                <c:pt idx="90">
                  <c:v>15.54</c:v>
                </c:pt>
                <c:pt idx="91">
                  <c:v>15.54</c:v>
                </c:pt>
                <c:pt idx="92">
                  <c:v>15.54</c:v>
                </c:pt>
                <c:pt idx="93">
                  <c:v>15.54</c:v>
                </c:pt>
                <c:pt idx="94">
                  <c:v>15.54</c:v>
                </c:pt>
                <c:pt idx="95">
                  <c:v>15.54</c:v>
                </c:pt>
                <c:pt idx="96">
                  <c:v>15.54</c:v>
                </c:pt>
                <c:pt idx="97">
                  <c:v>15.54</c:v>
                </c:pt>
                <c:pt idx="98">
                  <c:v>15.54</c:v>
                </c:pt>
                <c:pt idx="99">
                  <c:v>15.54</c:v>
                </c:pt>
                <c:pt idx="100">
                  <c:v>15.54</c:v>
                </c:pt>
                <c:pt idx="101">
                  <c:v>15.54</c:v>
                </c:pt>
                <c:pt idx="102">
                  <c:v>15.54</c:v>
                </c:pt>
                <c:pt idx="103">
                  <c:v>15.54</c:v>
                </c:pt>
                <c:pt idx="104">
                  <c:v>15.54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15.55</c:v>
                </c:pt>
                <c:pt idx="110">
                  <c:v>15.55</c:v>
                </c:pt>
                <c:pt idx="111">
                  <c:v>15.55</c:v>
                </c:pt>
                <c:pt idx="112">
                  <c:v>15.55</c:v>
                </c:pt>
                <c:pt idx="113">
                  <c:v>15.55</c:v>
                </c:pt>
                <c:pt idx="114">
                  <c:v>15.55</c:v>
                </c:pt>
                <c:pt idx="115">
                  <c:v>15.55</c:v>
                </c:pt>
                <c:pt idx="116">
                  <c:v>15.55</c:v>
                </c:pt>
                <c:pt idx="117">
                  <c:v>15.55</c:v>
                </c:pt>
                <c:pt idx="118">
                  <c:v>15.55</c:v>
                </c:pt>
                <c:pt idx="119">
                  <c:v>15.55</c:v>
                </c:pt>
                <c:pt idx="120">
                  <c:v>15.55</c:v>
                </c:pt>
                <c:pt idx="121">
                  <c:v>15.55</c:v>
                </c:pt>
                <c:pt idx="122">
                  <c:v>15.55</c:v>
                </c:pt>
                <c:pt idx="123">
                  <c:v>15.55</c:v>
                </c:pt>
                <c:pt idx="124">
                  <c:v>15.55</c:v>
                </c:pt>
                <c:pt idx="125">
                  <c:v>15.55</c:v>
                </c:pt>
                <c:pt idx="126">
                  <c:v>15.55</c:v>
                </c:pt>
                <c:pt idx="127">
                  <c:v>15.55</c:v>
                </c:pt>
                <c:pt idx="128">
                  <c:v>15.55</c:v>
                </c:pt>
                <c:pt idx="129">
                  <c:v>15.55</c:v>
                </c:pt>
                <c:pt idx="130">
                  <c:v>15.55</c:v>
                </c:pt>
                <c:pt idx="131">
                  <c:v>15.55</c:v>
                </c:pt>
                <c:pt idx="132">
                  <c:v>15.55</c:v>
                </c:pt>
                <c:pt idx="133">
                  <c:v>15.55</c:v>
                </c:pt>
                <c:pt idx="134">
                  <c:v>15.55</c:v>
                </c:pt>
                <c:pt idx="135">
                  <c:v>15.55</c:v>
                </c:pt>
                <c:pt idx="136">
                  <c:v>15.55</c:v>
                </c:pt>
                <c:pt idx="137">
                  <c:v>15.55</c:v>
                </c:pt>
                <c:pt idx="138">
                  <c:v>15.55</c:v>
                </c:pt>
                <c:pt idx="139">
                  <c:v>15.55</c:v>
                </c:pt>
                <c:pt idx="140">
                  <c:v>15.55</c:v>
                </c:pt>
                <c:pt idx="141">
                  <c:v>15.55</c:v>
                </c:pt>
                <c:pt idx="142">
                  <c:v>15.55</c:v>
                </c:pt>
                <c:pt idx="143">
                  <c:v>15.55</c:v>
                </c:pt>
                <c:pt idx="144">
                  <c:v>15.55</c:v>
                </c:pt>
                <c:pt idx="145">
                  <c:v>15.55</c:v>
                </c:pt>
                <c:pt idx="146">
                  <c:v>15.55</c:v>
                </c:pt>
                <c:pt idx="147">
                  <c:v>15.55</c:v>
                </c:pt>
                <c:pt idx="148">
                  <c:v>15.55</c:v>
                </c:pt>
                <c:pt idx="149">
                  <c:v>15.55</c:v>
                </c:pt>
                <c:pt idx="150">
                  <c:v>15.55</c:v>
                </c:pt>
                <c:pt idx="151">
                  <c:v>15.55</c:v>
                </c:pt>
                <c:pt idx="152">
                  <c:v>15.55</c:v>
                </c:pt>
                <c:pt idx="153">
                  <c:v>15.55</c:v>
                </c:pt>
                <c:pt idx="154">
                  <c:v>15.55</c:v>
                </c:pt>
                <c:pt idx="155">
                  <c:v>15.55</c:v>
                </c:pt>
                <c:pt idx="156">
                  <c:v>15.56</c:v>
                </c:pt>
                <c:pt idx="157">
                  <c:v>15.56</c:v>
                </c:pt>
                <c:pt idx="158">
                  <c:v>15.56</c:v>
                </c:pt>
                <c:pt idx="159">
                  <c:v>15.56</c:v>
                </c:pt>
                <c:pt idx="160">
                  <c:v>15.55</c:v>
                </c:pt>
                <c:pt idx="161">
                  <c:v>15.55</c:v>
                </c:pt>
                <c:pt idx="162">
                  <c:v>15.55</c:v>
                </c:pt>
                <c:pt idx="163">
                  <c:v>15.55</c:v>
                </c:pt>
                <c:pt idx="164">
                  <c:v>15.55</c:v>
                </c:pt>
                <c:pt idx="165">
                  <c:v>15.55</c:v>
                </c:pt>
                <c:pt idx="166">
                  <c:v>15.55</c:v>
                </c:pt>
                <c:pt idx="167">
                  <c:v>15.55</c:v>
                </c:pt>
                <c:pt idx="168">
                  <c:v>15.55</c:v>
                </c:pt>
                <c:pt idx="169">
                  <c:v>15.55</c:v>
                </c:pt>
                <c:pt idx="170">
                  <c:v>15.55</c:v>
                </c:pt>
                <c:pt idx="171">
                  <c:v>15.55</c:v>
                </c:pt>
                <c:pt idx="172">
                  <c:v>15.55</c:v>
                </c:pt>
                <c:pt idx="173">
                  <c:v>15.55</c:v>
                </c:pt>
                <c:pt idx="174">
                  <c:v>15.55</c:v>
                </c:pt>
                <c:pt idx="175">
                  <c:v>15.55</c:v>
                </c:pt>
                <c:pt idx="176">
                  <c:v>15.55</c:v>
                </c:pt>
                <c:pt idx="177">
                  <c:v>15.55</c:v>
                </c:pt>
                <c:pt idx="178">
                  <c:v>15.55</c:v>
                </c:pt>
                <c:pt idx="179">
                  <c:v>15.55</c:v>
                </c:pt>
                <c:pt idx="180">
                  <c:v>15.55</c:v>
                </c:pt>
                <c:pt idx="181">
                  <c:v>15.55</c:v>
                </c:pt>
                <c:pt idx="182">
                  <c:v>15.55</c:v>
                </c:pt>
                <c:pt idx="183">
                  <c:v>15.55</c:v>
                </c:pt>
                <c:pt idx="184">
                  <c:v>15.55</c:v>
                </c:pt>
                <c:pt idx="185">
                  <c:v>15.55</c:v>
                </c:pt>
                <c:pt idx="186">
                  <c:v>15.55</c:v>
                </c:pt>
                <c:pt idx="187">
                  <c:v>15.55</c:v>
                </c:pt>
                <c:pt idx="188">
                  <c:v>15.55</c:v>
                </c:pt>
                <c:pt idx="189">
                  <c:v>15.55</c:v>
                </c:pt>
                <c:pt idx="190">
                  <c:v>15.55</c:v>
                </c:pt>
                <c:pt idx="191">
                  <c:v>15.55</c:v>
                </c:pt>
                <c:pt idx="192">
                  <c:v>15.55</c:v>
                </c:pt>
                <c:pt idx="193">
                  <c:v>15.55</c:v>
                </c:pt>
                <c:pt idx="194">
                  <c:v>15.55</c:v>
                </c:pt>
                <c:pt idx="195">
                  <c:v>15.55</c:v>
                </c:pt>
                <c:pt idx="196">
                  <c:v>15.55</c:v>
                </c:pt>
                <c:pt idx="197">
                  <c:v>15.55</c:v>
                </c:pt>
                <c:pt idx="198">
                  <c:v>15.55</c:v>
                </c:pt>
                <c:pt idx="199">
                  <c:v>15.55</c:v>
                </c:pt>
                <c:pt idx="200">
                  <c:v>15.55</c:v>
                </c:pt>
                <c:pt idx="201">
                  <c:v>15.55</c:v>
                </c:pt>
                <c:pt idx="202">
                  <c:v>15.55</c:v>
                </c:pt>
                <c:pt idx="203">
                  <c:v>15.55</c:v>
                </c:pt>
                <c:pt idx="204">
                  <c:v>15.55</c:v>
                </c:pt>
                <c:pt idx="205">
                  <c:v>15.55</c:v>
                </c:pt>
                <c:pt idx="206">
                  <c:v>15.55</c:v>
                </c:pt>
                <c:pt idx="207">
                  <c:v>15.55</c:v>
                </c:pt>
                <c:pt idx="208">
                  <c:v>15.55</c:v>
                </c:pt>
                <c:pt idx="209">
                  <c:v>15.55</c:v>
                </c:pt>
                <c:pt idx="210">
                  <c:v>15.55</c:v>
                </c:pt>
                <c:pt idx="211">
                  <c:v>15.55</c:v>
                </c:pt>
                <c:pt idx="212">
                  <c:v>15.55</c:v>
                </c:pt>
                <c:pt idx="213">
                  <c:v>15.55</c:v>
                </c:pt>
                <c:pt idx="214">
                  <c:v>15.55</c:v>
                </c:pt>
                <c:pt idx="215">
                  <c:v>15.55</c:v>
                </c:pt>
                <c:pt idx="216">
                  <c:v>15.55</c:v>
                </c:pt>
                <c:pt idx="217">
                  <c:v>15.55</c:v>
                </c:pt>
                <c:pt idx="218">
                  <c:v>15.55</c:v>
                </c:pt>
                <c:pt idx="219">
                  <c:v>15.55</c:v>
                </c:pt>
                <c:pt idx="220">
                  <c:v>15.55</c:v>
                </c:pt>
                <c:pt idx="221">
                  <c:v>15.55</c:v>
                </c:pt>
                <c:pt idx="222">
                  <c:v>15.55</c:v>
                </c:pt>
                <c:pt idx="223">
                  <c:v>15.55</c:v>
                </c:pt>
                <c:pt idx="224">
                  <c:v>15.55</c:v>
                </c:pt>
                <c:pt idx="225">
                  <c:v>15.55</c:v>
                </c:pt>
                <c:pt idx="226">
                  <c:v>15.55</c:v>
                </c:pt>
                <c:pt idx="227">
                  <c:v>15.55</c:v>
                </c:pt>
                <c:pt idx="228">
                  <c:v>15.55</c:v>
                </c:pt>
                <c:pt idx="229">
                  <c:v>15.55</c:v>
                </c:pt>
                <c:pt idx="230">
                  <c:v>15.55</c:v>
                </c:pt>
                <c:pt idx="231">
                  <c:v>15.55</c:v>
                </c:pt>
                <c:pt idx="232">
                  <c:v>15.55</c:v>
                </c:pt>
                <c:pt idx="233">
                  <c:v>15.55</c:v>
                </c:pt>
                <c:pt idx="234">
                  <c:v>15.55</c:v>
                </c:pt>
                <c:pt idx="235">
                  <c:v>15.55</c:v>
                </c:pt>
                <c:pt idx="236">
                  <c:v>15.55</c:v>
                </c:pt>
                <c:pt idx="237">
                  <c:v>15.55</c:v>
                </c:pt>
                <c:pt idx="238">
                  <c:v>15.55</c:v>
                </c:pt>
                <c:pt idx="239">
                  <c:v>15.55</c:v>
                </c:pt>
                <c:pt idx="240">
                  <c:v>15.55</c:v>
                </c:pt>
                <c:pt idx="241">
                  <c:v>15.55</c:v>
                </c:pt>
                <c:pt idx="242">
                  <c:v>15.55</c:v>
                </c:pt>
                <c:pt idx="243">
                  <c:v>15.55</c:v>
                </c:pt>
                <c:pt idx="244">
                  <c:v>15.55</c:v>
                </c:pt>
                <c:pt idx="245">
                  <c:v>15.55</c:v>
                </c:pt>
                <c:pt idx="246">
                  <c:v>15.55</c:v>
                </c:pt>
                <c:pt idx="247">
                  <c:v>15.55</c:v>
                </c:pt>
                <c:pt idx="248">
                  <c:v>15.55</c:v>
                </c:pt>
                <c:pt idx="249">
                  <c:v>15.55</c:v>
                </c:pt>
                <c:pt idx="250">
                  <c:v>15.55</c:v>
                </c:pt>
                <c:pt idx="251">
                  <c:v>15.55</c:v>
                </c:pt>
                <c:pt idx="252">
                  <c:v>15.55</c:v>
                </c:pt>
                <c:pt idx="253">
                  <c:v>15.55</c:v>
                </c:pt>
                <c:pt idx="254">
                  <c:v>15.55</c:v>
                </c:pt>
                <c:pt idx="255">
                  <c:v>15.55</c:v>
                </c:pt>
                <c:pt idx="256">
                  <c:v>15.55</c:v>
                </c:pt>
                <c:pt idx="257">
                  <c:v>15.55</c:v>
                </c:pt>
                <c:pt idx="258">
                  <c:v>15.55</c:v>
                </c:pt>
                <c:pt idx="259">
                  <c:v>15.55</c:v>
                </c:pt>
                <c:pt idx="260">
                  <c:v>15.55</c:v>
                </c:pt>
                <c:pt idx="261">
                  <c:v>15.55</c:v>
                </c:pt>
                <c:pt idx="262">
                  <c:v>15.55</c:v>
                </c:pt>
                <c:pt idx="263">
                  <c:v>15.55</c:v>
                </c:pt>
                <c:pt idx="264">
                  <c:v>15.55</c:v>
                </c:pt>
                <c:pt idx="265">
                  <c:v>15.55</c:v>
                </c:pt>
                <c:pt idx="266">
                  <c:v>15.55</c:v>
                </c:pt>
                <c:pt idx="267">
                  <c:v>15.55</c:v>
                </c:pt>
                <c:pt idx="268">
                  <c:v>15.55</c:v>
                </c:pt>
                <c:pt idx="269">
                  <c:v>15.55</c:v>
                </c:pt>
                <c:pt idx="270">
                  <c:v>15.55</c:v>
                </c:pt>
                <c:pt idx="271">
                  <c:v>15.55</c:v>
                </c:pt>
                <c:pt idx="272">
                  <c:v>15.55</c:v>
                </c:pt>
                <c:pt idx="273">
                  <c:v>15.55</c:v>
                </c:pt>
                <c:pt idx="274">
                  <c:v>15.55</c:v>
                </c:pt>
                <c:pt idx="275">
                  <c:v>15.55</c:v>
                </c:pt>
                <c:pt idx="276">
                  <c:v>15.55</c:v>
                </c:pt>
                <c:pt idx="277">
                  <c:v>15.55</c:v>
                </c:pt>
                <c:pt idx="278">
                  <c:v>15.55</c:v>
                </c:pt>
                <c:pt idx="279">
                  <c:v>15.55</c:v>
                </c:pt>
                <c:pt idx="280">
                  <c:v>15.55</c:v>
                </c:pt>
                <c:pt idx="281">
                  <c:v>15.55</c:v>
                </c:pt>
                <c:pt idx="282">
                  <c:v>15.55</c:v>
                </c:pt>
                <c:pt idx="283">
                  <c:v>15.55</c:v>
                </c:pt>
                <c:pt idx="284">
                  <c:v>15.55</c:v>
                </c:pt>
                <c:pt idx="285">
                  <c:v>15.55</c:v>
                </c:pt>
                <c:pt idx="286">
                  <c:v>15.55</c:v>
                </c:pt>
                <c:pt idx="287">
                  <c:v>15.63</c:v>
                </c:pt>
                <c:pt idx="288">
                  <c:v>15.63</c:v>
                </c:pt>
                <c:pt idx="289">
                  <c:v>15.63</c:v>
                </c:pt>
                <c:pt idx="290">
                  <c:v>15.63</c:v>
                </c:pt>
                <c:pt idx="291">
                  <c:v>15.63</c:v>
                </c:pt>
                <c:pt idx="292">
                  <c:v>15.63</c:v>
                </c:pt>
                <c:pt idx="293">
                  <c:v>15.63</c:v>
                </c:pt>
                <c:pt idx="294">
                  <c:v>15.63</c:v>
                </c:pt>
                <c:pt idx="295">
                  <c:v>15.63</c:v>
                </c:pt>
                <c:pt idx="296">
                  <c:v>15.63</c:v>
                </c:pt>
                <c:pt idx="297">
                  <c:v>15.63</c:v>
                </c:pt>
                <c:pt idx="298">
                  <c:v>15.63</c:v>
                </c:pt>
                <c:pt idx="299">
                  <c:v>15.63</c:v>
                </c:pt>
                <c:pt idx="300">
                  <c:v>15.63</c:v>
                </c:pt>
                <c:pt idx="301">
                  <c:v>15.63</c:v>
                </c:pt>
                <c:pt idx="302">
                  <c:v>15.63</c:v>
                </c:pt>
                <c:pt idx="303">
                  <c:v>15.63</c:v>
                </c:pt>
                <c:pt idx="304">
                  <c:v>15.63</c:v>
                </c:pt>
                <c:pt idx="305">
                  <c:v>15.63</c:v>
                </c:pt>
                <c:pt idx="306">
                  <c:v>15.63</c:v>
                </c:pt>
                <c:pt idx="307">
                  <c:v>15.63</c:v>
                </c:pt>
                <c:pt idx="308">
                  <c:v>15.63</c:v>
                </c:pt>
                <c:pt idx="309">
                  <c:v>15.63</c:v>
                </c:pt>
                <c:pt idx="310">
                  <c:v>15.63</c:v>
                </c:pt>
                <c:pt idx="311">
                  <c:v>15.63</c:v>
                </c:pt>
                <c:pt idx="312">
                  <c:v>15.63</c:v>
                </c:pt>
                <c:pt idx="313">
                  <c:v>15.63</c:v>
                </c:pt>
                <c:pt idx="314">
                  <c:v>15.63</c:v>
                </c:pt>
                <c:pt idx="315">
                  <c:v>15.63</c:v>
                </c:pt>
                <c:pt idx="316">
                  <c:v>15.63</c:v>
                </c:pt>
                <c:pt idx="317">
                  <c:v>15.63</c:v>
                </c:pt>
                <c:pt idx="318">
                  <c:v>15.63</c:v>
                </c:pt>
                <c:pt idx="319">
                  <c:v>15.63</c:v>
                </c:pt>
                <c:pt idx="320">
                  <c:v>15.63</c:v>
                </c:pt>
                <c:pt idx="321">
                  <c:v>15.63</c:v>
                </c:pt>
                <c:pt idx="322">
                  <c:v>15.63</c:v>
                </c:pt>
                <c:pt idx="323">
                  <c:v>15.63</c:v>
                </c:pt>
                <c:pt idx="324">
                  <c:v>15.63</c:v>
                </c:pt>
                <c:pt idx="325">
                  <c:v>15.63</c:v>
                </c:pt>
                <c:pt idx="326">
                  <c:v>15.63</c:v>
                </c:pt>
                <c:pt idx="327">
                  <c:v>15.63</c:v>
                </c:pt>
                <c:pt idx="328">
                  <c:v>15.63</c:v>
                </c:pt>
                <c:pt idx="329">
                  <c:v>15.63</c:v>
                </c:pt>
                <c:pt idx="330">
                  <c:v>15.63</c:v>
                </c:pt>
                <c:pt idx="331">
                  <c:v>15.63</c:v>
                </c:pt>
                <c:pt idx="332">
                  <c:v>15.63</c:v>
                </c:pt>
                <c:pt idx="333">
                  <c:v>15.63</c:v>
                </c:pt>
                <c:pt idx="334">
                  <c:v>15.63</c:v>
                </c:pt>
                <c:pt idx="335">
                  <c:v>15.63</c:v>
                </c:pt>
                <c:pt idx="336">
                  <c:v>15.63</c:v>
                </c:pt>
                <c:pt idx="337">
                  <c:v>15.63</c:v>
                </c:pt>
                <c:pt idx="338">
                  <c:v>15.63</c:v>
                </c:pt>
                <c:pt idx="339">
                  <c:v>15.63</c:v>
                </c:pt>
                <c:pt idx="340">
                  <c:v>15.63</c:v>
                </c:pt>
                <c:pt idx="341">
                  <c:v>15.63</c:v>
                </c:pt>
                <c:pt idx="342">
                  <c:v>15.63</c:v>
                </c:pt>
                <c:pt idx="343">
                  <c:v>15.63</c:v>
                </c:pt>
                <c:pt idx="344">
                  <c:v>15.63</c:v>
                </c:pt>
                <c:pt idx="345">
                  <c:v>15.63</c:v>
                </c:pt>
                <c:pt idx="346">
                  <c:v>15.63</c:v>
                </c:pt>
                <c:pt idx="347">
                  <c:v>15.63</c:v>
                </c:pt>
                <c:pt idx="348">
                  <c:v>15.63</c:v>
                </c:pt>
                <c:pt idx="349">
                  <c:v>15.63</c:v>
                </c:pt>
                <c:pt idx="350">
                  <c:v>15.63</c:v>
                </c:pt>
                <c:pt idx="351">
                  <c:v>15.63</c:v>
                </c:pt>
                <c:pt idx="352">
                  <c:v>15.63</c:v>
                </c:pt>
                <c:pt idx="353">
                  <c:v>15.63</c:v>
                </c:pt>
                <c:pt idx="354">
                  <c:v>15.62</c:v>
                </c:pt>
                <c:pt idx="355">
                  <c:v>15.62</c:v>
                </c:pt>
                <c:pt idx="356">
                  <c:v>15.62</c:v>
                </c:pt>
                <c:pt idx="357">
                  <c:v>15.62</c:v>
                </c:pt>
                <c:pt idx="358">
                  <c:v>15.62</c:v>
                </c:pt>
                <c:pt idx="359">
                  <c:v>15.62</c:v>
                </c:pt>
                <c:pt idx="360">
                  <c:v>15.62</c:v>
                </c:pt>
                <c:pt idx="361">
                  <c:v>15.62</c:v>
                </c:pt>
                <c:pt idx="362">
                  <c:v>15.62</c:v>
                </c:pt>
                <c:pt idx="363">
                  <c:v>15.62</c:v>
                </c:pt>
                <c:pt idx="364">
                  <c:v>15.62</c:v>
                </c:pt>
                <c:pt idx="365">
                  <c:v>15.62</c:v>
                </c:pt>
                <c:pt idx="366">
                  <c:v>15.62</c:v>
                </c:pt>
                <c:pt idx="367">
                  <c:v>15.62</c:v>
                </c:pt>
                <c:pt idx="368">
                  <c:v>15.62</c:v>
                </c:pt>
                <c:pt idx="369">
                  <c:v>15.63</c:v>
                </c:pt>
                <c:pt idx="370">
                  <c:v>15.63</c:v>
                </c:pt>
                <c:pt idx="371">
                  <c:v>15.63</c:v>
                </c:pt>
                <c:pt idx="372">
                  <c:v>15.63</c:v>
                </c:pt>
                <c:pt idx="373">
                  <c:v>15.63</c:v>
                </c:pt>
                <c:pt idx="374">
                  <c:v>15.63</c:v>
                </c:pt>
                <c:pt idx="375">
                  <c:v>15.63</c:v>
                </c:pt>
                <c:pt idx="376">
                  <c:v>15.63</c:v>
                </c:pt>
                <c:pt idx="377">
                  <c:v>15.63</c:v>
                </c:pt>
                <c:pt idx="378">
                  <c:v>15.63</c:v>
                </c:pt>
                <c:pt idx="379">
                  <c:v>15.63</c:v>
                </c:pt>
                <c:pt idx="380">
                  <c:v>15.63</c:v>
                </c:pt>
                <c:pt idx="381">
                  <c:v>15.63</c:v>
                </c:pt>
                <c:pt idx="382">
                  <c:v>15.63</c:v>
                </c:pt>
                <c:pt idx="383">
                  <c:v>15.63</c:v>
                </c:pt>
                <c:pt idx="384">
                  <c:v>15.63</c:v>
                </c:pt>
                <c:pt idx="385">
                  <c:v>15.63</c:v>
                </c:pt>
                <c:pt idx="386">
                  <c:v>15.63</c:v>
                </c:pt>
                <c:pt idx="387">
                  <c:v>15.63</c:v>
                </c:pt>
                <c:pt idx="388">
                  <c:v>15.63</c:v>
                </c:pt>
                <c:pt idx="389">
                  <c:v>15.63</c:v>
                </c:pt>
                <c:pt idx="390">
                  <c:v>15.63</c:v>
                </c:pt>
                <c:pt idx="391">
                  <c:v>15.63</c:v>
                </c:pt>
                <c:pt idx="392">
                  <c:v>15.63</c:v>
                </c:pt>
                <c:pt idx="393">
                  <c:v>15.63</c:v>
                </c:pt>
                <c:pt idx="394">
                  <c:v>15.63</c:v>
                </c:pt>
                <c:pt idx="395">
                  <c:v>15.63</c:v>
                </c:pt>
                <c:pt idx="396">
                  <c:v>15.63</c:v>
                </c:pt>
                <c:pt idx="397">
                  <c:v>15.63</c:v>
                </c:pt>
                <c:pt idx="398">
                  <c:v>15.63</c:v>
                </c:pt>
                <c:pt idx="399">
                  <c:v>15.63</c:v>
                </c:pt>
                <c:pt idx="400">
                  <c:v>15.63</c:v>
                </c:pt>
                <c:pt idx="401">
                  <c:v>15.63</c:v>
                </c:pt>
                <c:pt idx="402">
                  <c:v>15.63</c:v>
                </c:pt>
                <c:pt idx="403">
                  <c:v>15.63</c:v>
                </c:pt>
                <c:pt idx="404">
                  <c:v>15.63</c:v>
                </c:pt>
                <c:pt idx="405">
                  <c:v>15.63</c:v>
                </c:pt>
                <c:pt idx="406">
                  <c:v>15.63</c:v>
                </c:pt>
                <c:pt idx="407">
                  <c:v>15.63</c:v>
                </c:pt>
                <c:pt idx="408">
                  <c:v>15.63</c:v>
                </c:pt>
                <c:pt idx="409">
                  <c:v>15.63</c:v>
                </c:pt>
                <c:pt idx="410">
                  <c:v>15.63</c:v>
                </c:pt>
                <c:pt idx="411">
                  <c:v>15.63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15.63</c:v>
                </c:pt>
                <c:pt idx="417">
                  <c:v>15.63</c:v>
                </c:pt>
                <c:pt idx="418">
                  <c:v>15.63</c:v>
                </c:pt>
                <c:pt idx="419">
                  <c:v>15.63</c:v>
                </c:pt>
                <c:pt idx="420">
                  <c:v>15.63</c:v>
                </c:pt>
                <c:pt idx="421">
                  <c:v>15.63</c:v>
                </c:pt>
                <c:pt idx="422">
                  <c:v>15.63</c:v>
                </c:pt>
                <c:pt idx="423">
                  <c:v>15.63</c:v>
                </c:pt>
                <c:pt idx="424">
                  <c:v>15.63</c:v>
                </c:pt>
                <c:pt idx="425">
                  <c:v>15.63</c:v>
                </c:pt>
                <c:pt idx="426">
                  <c:v>15.63</c:v>
                </c:pt>
                <c:pt idx="427">
                  <c:v>15.63</c:v>
                </c:pt>
                <c:pt idx="428">
                  <c:v>15.63</c:v>
                </c:pt>
                <c:pt idx="429">
                  <c:v>15.63</c:v>
                </c:pt>
                <c:pt idx="430">
                  <c:v>15.63</c:v>
                </c:pt>
                <c:pt idx="431">
                  <c:v>15.63</c:v>
                </c:pt>
                <c:pt idx="432">
                  <c:v>15.63</c:v>
                </c:pt>
                <c:pt idx="433">
                  <c:v>15.63</c:v>
                </c:pt>
                <c:pt idx="434">
                  <c:v>15.63</c:v>
                </c:pt>
                <c:pt idx="435">
                  <c:v>15.63</c:v>
                </c:pt>
                <c:pt idx="436">
                  <c:v>15.63</c:v>
                </c:pt>
                <c:pt idx="437">
                  <c:v>15.63</c:v>
                </c:pt>
                <c:pt idx="438">
                  <c:v>15.63</c:v>
                </c:pt>
                <c:pt idx="439">
                  <c:v>15.63</c:v>
                </c:pt>
                <c:pt idx="440">
                  <c:v>15.63</c:v>
                </c:pt>
                <c:pt idx="441">
                  <c:v>15.63</c:v>
                </c:pt>
                <c:pt idx="442">
                  <c:v>15.63</c:v>
                </c:pt>
                <c:pt idx="443">
                  <c:v>15.63</c:v>
                </c:pt>
                <c:pt idx="444">
                  <c:v>15.63</c:v>
                </c:pt>
                <c:pt idx="445">
                  <c:v>15.63</c:v>
                </c:pt>
                <c:pt idx="446">
                  <c:v>15.63</c:v>
                </c:pt>
                <c:pt idx="447">
                  <c:v>15.63</c:v>
                </c:pt>
                <c:pt idx="448">
                  <c:v>15.63</c:v>
                </c:pt>
                <c:pt idx="449">
                  <c:v>15.63</c:v>
                </c:pt>
                <c:pt idx="450">
                  <c:v>15.63</c:v>
                </c:pt>
                <c:pt idx="451">
                  <c:v>15.63</c:v>
                </c:pt>
                <c:pt idx="452">
                  <c:v>15.63</c:v>
                </c:pt>
                <c:pt idx="453">
                  <c:v>15.63</c:v>
                </c:pt>
                <c:pt idx="454">
                  <c:v>15.63</c:v>
                </c:pt>
                <c:pt idx="455">
                  <c:v>15.63</c:v>
                </c:pt>
                <c:pt idx="456">
                  <c:v>15.63</c:v>
                </c:pt>
                <c:pt idx="457">
                  <c:v>15.63</c:v>
                </c:pt>
                <c:pt idx="458">
                  <c:v>15.63</c:v>
                </c:pt>
                <c:pt idx="459">
                  <c:v>15.63</c:v>
                </c:pt>
                <c:pt idx="460">
                  <c:v>15.63</c:v>
                </c:pt>
                <c:pt idx="461">
                  <c:v>15.63</c:v>
                </c:pt>
                <c:pt idx="462">
                  <c:v>15.63</c:v>
                </c:pt>
                <c:pt idx="463">
                  <c:v>15.63</c:v>
                </c:pt>
                <c:pt idx="464">
                  <c:v>15.63</c:v>
                </c:pt>
                <c:pt idx="465">
                  <c:v>15.63</c:v>
                </c:pt>
                <c:pt idx="466">
                  <c:v>15.63</c:v>
                </c:pt>
                <c:pt idx="467">
                  <c:v>15.63</c:v>
                </c:pt>
                <c:pt idx="468">
                  <c:v>15.63</c:v>
                </c:pt>
                <c:pt idx="469">
                  <c:v>15.63</c:v>
                </c:pt>
                <c:pt idx="470">
                  <c:v>15.63</c:v>
                </c:pt>
                <c:pt idx="471">
                  <c:v>15.63</c:v>
                </c:pt>
                <c:pt idx="472">
                  <c:v>15.63</c:v>
                </c:pt>
                <c:pt idx="473">
                  <c:v>15.63</c:v>
                </c:pt>
                <c:pt idx="474">
                  <c:v>15.63</c:v>
                </c:pt>
                <c:pt idx="475">
                  <c:v>15.63</c:v>
                </c:pt>
                <c:pt idx="476">
                  <c:v>15.63</c:v>
                </c:pt>
                <c:pt idx="477">
                  <c:v>15.63</c:v>
                </c:pt>
                <c:pt idx="478">
                  <c:v>15.63</c:v>
                </c:pt>
                <c:pt idx="479">
                  <c:v>15.63</c:v>
                </c:pt>
                <c:pt idx="480">
                  <c:v>15.63</c:v>
                </c:pt>
                <c:pt idx="481">
                  <c:v>15.63</c:v>
                </c:pt>
                <c:pt idx="482">
                  <c:v>15.63</c:v>
                </c:pt>
                <c:pt idx="483">
                  <c:v>15.63</c:v>
                </c:pt>
                <c:pt idx="484">
                  <c:v>15.63</c:v>
                </c:pt>
                <c:pt idx="485">
                  <c:v>15.63</c:v>
                </c:pt>
                <c:pt idx="486">
                  <c:v>15.63</c:v>
                </c:pt>
                <c:pt idx="487">
                  <c:v>15.63</c:v>
                </c:pt>
                <c:pt idx="488">
                  <c:v>15.63</c:v>
                </c:pt>
                <c:pt idx="489">
                  <c:v>15.63</c:v>
                </c:pt>
                <c:pt idx="490">
                  <c:v>15.63</c:v>
                </c:pt>
                <c:pt idx="491">
                  <c:v>15.63</c:v>
                </c:pt>
                <c:pt idx="492">
                  <c:v>15.63</c:v>
                </c:pt>
                <c:pt idx="493">
                  <c:v>15.63</c:v>
                </c:pt>
                <c:pt idx="494">
                  <c:v>15.63</c:v>
                </c:pt>
                <c:pt idx="495">
                  <c:v>15.63</c:v>
                </c:pt>
                <c:pt idx="496">
                  <c:v>15.63</c:v>
                </c:pt>
                <c:pt idx="497">
                  <c:v>15.63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15.63</c:v>
                </c:pt>
                <c:pt idx="503">
                  <c:v>15.63</c:v>
                </c:pt>
                <c:pt idx="504">
                  <c:v>15.63</c:v>
                </c:pt>
                <c:pt idx="505">
                  <c:v>15.63</c:v>
                </c:pt>
                <c:pt idx="506">
                  <c:v>15.63</c:v>
                </c:pt>
                <c:pt idx="507">
                  <c:v>15.63</c:v>
                </c:pt>
                <c:pt idx="508">
                  <c:v>15.63</c:v>
                </c:pt>
                <c:pt idx="509">
                  <c:v>15.63</c:v>
                </c:pt>
                <c:pt idx="510">
                  <c:v>15.63</c:v>
                </c:pt>
                <c:pt idx="511">
                  <c:v>15.63</c:v>
                </c:pt>
                <c:pt idx="512">
                  <c:v>15.63</c:v>
                </c:pt>
                <c:pt idx="513">
                  <c:v>15.63</c:v>
                </c:pt>
                <c:pt idx="514">
                  <c:v>15.63</c:v>
                </c:pt>
                <c:pt idx="515">
                  <c:v>15.63</c:v>
                </c:pt>
                <c:pt idx="516">
                  <c:v>15.63</c:v>
                </c:pt>
                <c:pt idx="517">
                  <c:v>15.65</c:v>
                </c:pt>
                <c:pt idx="518">
                  <c:v>15.65</c:v>
                </c:pt>
                <c:pt idx="519">
                  <c:v>15.65</c:v>
                </c:pt>
                <c:pt idx="520">
                  <c:v>15.65</c:v>
                </c:pt>
                <c:pt idx="521">
                  <c:v>15.65</c:v>
                </c:pt>
                <c:pt idx="522">
                  <c:v>15.65</c:v>
                </c:pt>
                <c:pt idx="523">
                  <c:v>15.65</c:v>
                </c:pt>
                <c:pt idx="524">
                  <c:v>15.65</c:v>
                </c:pt>
                <c:pt idx="525">
                  <c:v>15.65</c:v>
                </c:pt>
                <c:pt idx="526">
                  <c:v>15.65</c:v>
                </c:pt>
                <c:pt idx="527">
                  <c:v>15.65</c:v>
                </c:pt>
                <c:pt idx="528">
                  <c:v>15.66</c:v>
                </c:pt>
                <c:pt idx="529">
                  <c:v>15.54</c:v>
                </c:pt>
                <c:pt idx="530">
                  <c:v>15.54</c:v>
                </c:pt>
                <c:pt idx="531">
                  <c:v>15.54</c:v>
                </c:pt>
                <c:pt idx="532">
                  <c:v>15.53</c:v>
                </c:pt>
                <c:pt idx="533">
                  <c:v>15.53</c:v>
                </c:pt>
                <c:pt idx="534">
                  <c:v>15.53</c:v>
                </c:pt>
                <c:pt idx="535">
                  <c:v>15.53</c:v>
                </c:pt>
                <c:pt idx="536">
                  <c:v>15.53</c:v>
                </c:pt>
                <c:pt idx="537">
                  <c:v>15.53</c:v>
                </c:pt>
                <c:pt idx="538">
                  <c:v>15.53</c:v>
                </c:pt>
                <c:pt idx="539">
                  <c:v>15.53</c:v>
                </c:pt>
                <c:pt idx="540">
                  <c:v>15.53</c:v>
                </c:pt>
                <c:pt idx="541">
                  <c:v>15.53</c:v>
                </c:pt>
                <c:pt idx="542">
                  <c:v>15.53</c:v>
                </c:pt>
                <c:pt idx="543">
                  <c:v>15.53</c:v>
                </c:pt>
                <c:pt idx="544">
                  <c:v>15.53</c:v>
                </c:pt>
                <c:pt idx="545">
                  <c:v>15.53</c:v>
                </c:pt>
                <c:pt idx="546">
                  <c:v>15.53</c:v>
                </c:pt>
                <c:pt idx="547">
                  <c:v>15.53</c:v>
                </c:pt>
                <c:pt idx="548">
                  <c:v>15.53</c:v>
                </c:pt>
                <c:pt idx="549">
                  <c:v>15.53</c:v>
                </c:pt>
                <c:pt idx="550">
                  <c:v>15.53</c:v>
                </c:pt>
                <c:pt idx="551">
                  <c:v>15.53</c:v>
                </c:pt>
                <c:pt idx="552">
                  <c:v>15.53</c:v>
                </c:pt>
                <c:pt idx="553">
                  <c:v>15.53</c:v>
                </c:pt>
                <c:pt idx="554">
                  <c:v>15.53</c:v>
                </c:pt>
                <c:pt idx="555">
                  <c:v>15.53</c:v>
                </c:pt>
                <c:pt idx="556">
                  <c:v>15.53</c:v>
                </c:pt>
                <c:pt idx="557">
                  <c:v>15.53</c:v>
                </c:pt>
                <c:pt idx="558">
                  <c:v>15.53</c:v>
                </c:pt>
                <c:pt idx="559">
                  <c:v>15.53</c:v>
                </c:pt>
                <c:pt idx="560">
                  <c:v>15.53</c:v>
                </c:pt>
                <c:pt idx="561">
                  <c:v>15.53</c:v>
                </c:pt>
                <c:pt idx="562">
                  <c:v>15.53</c:v>
                </c:pt>
                <c:pt idx="563">
                  <c:v>15.53</c:v>
                </c:pt>
                <c:pt idx="564">
                  <c:v>15.53</c:v>
                </c:pt>
                <c:pt idx="565">
                  <c:v>15.53</c:v>
                </c:pt>
                <c:pt idx="566">
                  <c:v>15.53</c:v>
                </c:pt>
                <c:pt idx="567">
                  <c:v>15.53</c:v>
                </c:pt>
                <c:pt idx="568">
                  <c:v>15.53</c:v>
                </c:pt>
                <c:pt idx="569">
                  <c:v>15.53</c:v>
                </c:pt>
                <c:pt idx="570">
                  <c:v>15.53</c:v>
                </c:pt>
                <c:pt idx="571">
                  <c:v>15.53</c:v>
                </c:pt>
                <c:pt idx="572">
                  <c:v>15.53</c:v>
                </c:pt>
                <c:pt idx="573">
                  <c:v>15.53</c:v>
                </c:pt>
                <c:pt idx="574">
                  <c:v>15.53</c:v>
                </c:pt>
                <c:pt idx="575">
                  <c:v>15.53</c:v>
                </c:pt>
                <c:pt idx="576">
                  <c:v>15.53</c:v>
                </c:pt>
                <c:pt idx="577">
                  <c:v>15.53</c:v>
                </c:pt>
                <c:pt idx="578">
                  <c:v>15.53</c:v>
                </c:pt>
                <c:pt idx="579">
                  <c:v>15.53</c:v>
                </c:pt>
                <c:pt idx="580">
                  <c:v>15.53</c:v>
                </c:pt>
                <c:pt idx="581">
                  <c:v>15.53</c:v>
                </c:pt>
                <c:pt idx="582">
                  <c:v>15.53</c:v>
                </c:pt>
                <c:pt idx="583">
                  <c:v>15.53</c:v>
                </c:pt>
                <c:pt idx="584">
                  <c:v>15.53</c:v>
                </c:pt>
                <c:pt idx="585">
                  <c:v>15.53</c:v>
                </c:pt>
                <c:pt idx="586">
                  <c:v>15.53</c:v>
                </c:pt>
                <c:pt idx="587">
                  <c:v>15.53</c:v>
                </c:pt>
                <c:pt idx="588">
                  <c:v>15.53</c:v>
                </c:pt>
                <c:pt idx="589">
                  <c:v>15.53</c:v>
                </c:pt>
                <c:pt idx="590">
                  <c:v>15.53</c:v>
                </c:pt>
                <c:pt idx="591">
                  <c:v>15.53</c:v>
                </c:pt>
                <c:pt idx="592">
                  <c:v>15.53</c:v>
                </c:pt>
                <c:pt idx="593">
                  <c:v>15.53</c:v>
                </c:pt>
                <c:pt idx="594">
                  <c:v>15.53</c:v>
                </c:pt>
                <c:pt idx="595">
                  <c:v>15.53</c:v>
                </c:pt>
                <c:pt idx="596">
                  <c:v>15.53</c:v>
                </c:pt>
                <c:pt idx="597">
                  <c:v>15.53</c:v>
                </c:pt>
                <c:pt idx="598">
                  <c:v>15.53</c:v>
                </c:pt>
                <c:pt idx="599">
                  <c:v>15.53</c:v>
                </c:pt>
                <c:pt idx="600">
                  <c:v>15.53</c:v>
                </c:pt>
                <c:pt idx="601">
                  <c:v>15.53</c:v>
                </c:pt>
                <c:pt idx="602">
                  <c:v>15.53</c:v>
                </c:pt>
                <c:pt idx="603">
                  <c:v>15.53</c:v>
                </c:pt>
                <c:pt idx="604">
                  <c:v>15.53</c:v>
                </c:pt>
                <c:pt idx="605">
                  <c:v>15.53</c:v>
                </c:pt>
                <c:pt idx="606">
                  <c:v>15.53</c:v>
                </c:pt>
                <c:pt idx="607">
                  <c:v>15.53</c:v>
                </c:pt>
                <c:pt idx="608">
                  <c:v>15.53</c:v>
                </c:pt>
                <c:pt idx="609">
                  <c:v>15.53</c:v>
                </c:pt>
                <c:pt idx="610">
                  <c:v>15.53</c:v>
                </c:pt>
                <c:pt idx="611">
                  <c:v>15.53</c:v>
                </c:pt>
                <c:pt idx="612">
                  <c:v>15.53</c:v>
                </c:pt>
                <c:pt idx="613">
                  <c:v>15.53</c:v>
                </c:pt>
                <c:pt idx="614">
                  <c:v>15.53</c:v>
                </c:pt>
                <c:pt idx="615">
                  <c:v>15.53</c:v>
                </c:pt>
                <c:pt idx="616">
                  <c:v>15.53</c:v>
                </c:pt>
                <c:pt idx="617">
                  <c:v>15.53</c:v>
                </c:pt>
                <c:pt idx="618">
                  <c:v>15.53</c:v>
                </c:pt>
                <c:pt idx="619">
                  <c:v>15.53</c:v>
                </c:pt>
                <c:pt idx="620">
                  <c:v>15.53</c:v>
                </c:pt>
                <c:pt idx="621">
                  <c:v>15.53</c:v>
                </c:pt>
                <c:pt idx="622">
                  <c:v>15.53</c:v>
                </c:pt>
                <c:pt idx="623">
                  <c:v>15.53</c:v>
                </c:pt>
                <c:pt idx="624">
                  <c:v>15.53</c:v>
                </c:pt>
                <c:pt idx="625">
                  <c:v>15.53</c:v>
                </c:pt>
                <c:pt idx="626">
                  <c:v>15.53</c:v>
                </c:pt>
                <c:pt idx="627">
                  <c:v>15.53</c:v>
                </c:pt>
                <c:pt idx="628">
                  <c:v>15.53</c:v>
                </c:pt>
                <c:pt idx="629">
                  <c:v>15.53</c:v>
                </c:pt>
                <c:pt idx="630">
                  <c:v>15.53</c:v>
                </c:pt>
                <c:pt idx="631">
                  <c:v>15.53</c:v>
                </c:pt>
                <c:pt idx="632">
                  <c:v>15.53</c:v>
                </c:pt>
                <c:pt idx="633">
                  <c:v>15.53</c:v>
                </c:pt>
                <c:pt idx="634">
                  <c:v>15.53</c:v>
                </c:pt>
                <c:pt idx="635">
                  <c:v>15.53</c:v>
                </c:pt>
                <c:pt idx="636">
                  <c:v>15.53</c:v>
                </c:pt>
                <c:pt idx="637">
                  <c:v>15.53</c:v>
                </c:pt>
                <c:pt idx="638">
                  <c:v>15.53</c:v>
                </c:pt>
                <c:pt idx="639">
                  <c:v>15.53</c:v>
                </c:pt>
                <c:pt idx="640">
                  <c:v>15.53</c:v>
                </c:pt>
                <c:pt idx="641">
                  <c:v>15.53</c:v>
                </c:pt>
                <c:pt idx="642">
                  <c:v>15.53</c:v>
                </c:pt>
                <c:pt idx="643">
                  <c:v>15.53</c:v>
                </c:pt>
                <c:pt idx="644">
                  <c:v>15.53</c:v>
                </c:pt>
                <c:pt idx="645">
                  <c:v>15.53</c:v>
                </c:pt>
                <c:pt idx="646">
                  <c:v>15.53</c:v>
                </c:pt>
                <c:pt idx="647">
                  <c:v>15.53</c:v>
                </c:pt>
                <c:pt idx="648">
                  <c:v>15.53</c:v>
                </c:pt>
                <c:pt idx="649">
                  <c:v>15.53</c:v>
                </c:pt>
                <c:pt idx="650">
                  <c:v>15.53</c:v>
                </c:pt>
                <c:pt idx="651">
                  <c:v>15.53</c:v>
                </c:pt>
                <c:pt idx="652">
                  <c:v>15.53</c:v>
                </c:pt>
                <c:pt idx="653">
                  <c:v>15.53</c:v>
                </c:pt>
                <c:pt idx="654">
                  <c:v>15.53</c:v>
                </c:pt>
                <c:pt idx="655">
                  <c:v>15.53</c:v>
                </c:pt>
                <c:pt idx="656">
                  <c:v>15.53</c:v>
                </c:pt>
                <c:pt idx="657">
                  <c:v>15.53</c:v>
                </c:pt>
                <c:pt idx="658">
                  <c:v>15.53</c:v>
                </c:pt>
                <c:pt idx="659">
                  <c:v>15.53</c:v>
                </c:pt>
                <c:pt idx="660">
                  <c:v>15.53</c:v>
                </c:pt>
                <c:pt idx="661">
                  <c:v>15.53</c:v>
                </c:pt>
                <c:pt idx="662">
                  <c:v>15.53</c:v>
                </c:pt>
                <c:pt idx="663">
                  <c:v>15.53</c:v>
                </c:pt>
                <c:pt idx="664">
                  <c:v>15.53</c:v>
                </c:pt>
                <c:pt idx="665">
                  <c:v>15.53</c:v>
                </c:pt>
                <c:pt idx="666">
                  <c:v>15.53</c:v>
                </c:pt>
                <c:pt idx="667">
                  <c:v>15.53</c:v>
                </c:pt>
                <c:pt idx="668">
                  <c:v>15.53</c:v>
                </c:pt>
                <c:pt idx="669">
                  <c:v>15.53</c:v>
                </c:pt>
                <c:pt idx="670">
                  <c:v>15.53</c:v>
                </c:pt>
                <c:pt idx="671">
                  <c:v>15.53</c:v>
                </c:pt>
                <c:pt idx="672">
                  <c:v>15.53</c:v>
                </c:pt>
                <c:pt idx="673">
                  <c:v>15.53</c:v>
                </c:pt>
                <c:pt idx="674">
                  <c:v>15.53</c:v>
                </c:pt>
                <c:pt idx="675">
                  <c:v>15.53</c:v>
                </c:pt>
                <c:pt idx="676">
                  <c:v>15.53</c:v>
                </c:pt>
                <c:pt idx="677">
                  <c:v>15.53</c:v>
                </c:pt>
                <c:pt idx="678">
                  <c:v>15.53</c:v>
                </c:pt>
                <c:pt idx="679">
                  <c:v>15.53</c:v>
                </c:pt>
                <c:pt idx="680">
                  <c:v>15.53</c:v>
                </c:pt>
                <c:pt idx="681">
                  <c:v>15.53</c:v>
                </c:pt>
                <c:pt idx="682">
                  <c:v>15.54</c:v>
                </c:pt>
                <c:pt idx="683">
                  <c:v>15.54</c:v>
                </c:pt>
                <c:pt idx="684">
                  <c:v>15.54</c:v>
                </c:pt>
                <c:pt idx="685">
                  <c:v>15.54</c:v>
                </c:pt>
                <c:pt idx="686">
                  <c:v>15.54</c:v>
                </c:pt>
                <c:pt idx="687">
                  <c:v>15.54</c:v>
                </c:pt>
                <c:pt idx="688">
                  <c:v>15.54</c:v>
                </c:pt>
                <c:pt idx="689">
                  <c:v>15.54</c:v>
                </c:pt>
                <c:pt idx="690">
                  <c:v>15.54</c:v>
                </c:pt>
                <c:pt idx="691">
                  <c:v>15.54</c:v>
                </c:pt>
                <c:pt idx="692">
                  <c:v>15.54</c:v>
                </c:pt>
                <c:pt idx="693">
                  <c:v>15.54</c:v>
                </c:pt>
                <c:pt idx="694">
                  <c:v>15.54</c:v>
                </c:pt>
                <c:pt idx="695">
                  <c:v>15.54</c:v>
                </c:pt>
                <c:pt idx="696">
                  <c:v>15.54</c:v>
                </c:pt>
                <c:pt idx="697">
                  <c:v>15.54</c:v>
                </c:pt>
                <c:pt idx="698">
                  <c:v>15.54</c:v>
                </c:pt>
                <c:pt idx="699">
                  <c:v>15.54</c:v>
                </c:pt>
                <c:pt idx="700">
                  <c:v>15.54</c:v>
                </c:pt>
                <c:pt idx="701">
                  <c:v>15.54</c:v>
                </c:pt>
                <c:pt idx="702">
                  <c:v>15.54</c:v>
                </c:pt>
                <c:pt idx="703">
                  <c:v>15.54</c:v>
                </c:pt>
                <c:pt idx="704">
                  <c:v>15.54</c:v>
                </c:pt>
                <c:pt idx="705">
                  <c:v>15.54</c:v>
                </c:pt>
                <c:pt idx="706">
                  <c:v>15.54</c:v>
                </c:pt>
                <c:pt idx="707">
                  <c:v>15.54</c:v>
                </c:pt>
                <c:pt idx="708">
                  <c:v>15.54</c:v>
                </c:pt>
                <c:pt idx="709">
                  <c:v>15.54</c:v>
                </c:pt>
                <c:pt idx="710">
                  <c:v>15.54</c:v>
                </c:pt>
                <c:pt idx="711">
                  <c:v>15.54</c:v>
                </c:pt>
                <c:pt idx="712">
                  <c:v>15.54</c:v>
                </c:pt>
                <c:pt idx="713">
                  <c:v>15.54</c:v>
                </c:pt>
                <c:pt idx="714">
                  <c:v>15.54</c:v>
                </c:pt>
                <c:pt idx="715">
                  <c:v>15.54</c:v>
                </c:pt>
                <c:pt idx="716">
                  <c:v>15.54</c:v>
                </c:pt>
                <c:pt idx="717">
                  <c:v>15.54</c:v>
                </c:pt>
                <c:pt idx="718">
                  <c:v>15.54</c:v>
                </c:pt>
                <c:pt idx="719">
                  <c:v>15.54</c:v>
                </c:pt>
                <c:pt idx="720">
                  <c:v>15.54</c:v>
                </c:pt>
                <c:pt idx="721">
                  <c:v>15.54</c:v>
                </c:pt>
                <c:pt idx="722">
                  <c:v>15.54</c:v>
                </c:pt>
                <c:pt idx="723">
                  <c:v>15.54</c:v>
                </c:pt>
                <c:pt idx="724">
                  <c:v>15.54</c:v>
                </c:pt>
                <c:pt idx="725">
                  <c:v>15.54</c:v>
                </c:pt>
                <c:pt idx="726">
                  <c:v>15.54</c:v>
                </c:pt>
                <c:pt idx="727">
                  <c:v>15.54</c:v>
                </c:pt>
                <c:pt idx="728">
                  <c:v>15.54</c:v>
                </c:pt>
                <c:pt idx="729">
                  <c:v>15.54</c:v>
                </c:pt>
                <c:pt idx="730">
                  <c:v>15.54</c:v>
                </c:pt>
                <c:pt idx="731">
                  <c:v>15.54</c:v>
                </c:pt>
                <c:pt idx="732">
                  <c:v>15.53</c:v>
                </c:pt>
                <c:pt idx="733">
                  <c:v>15.53</c:v>
                </c:pt>
                <c:pt idx="734">
                  <c:v>15.53</c:v>
                </c:pt>
                <c:pt idx="735">
                  <c:v>15.53</c:v>
                </c:pt>
                <c:pt idx="736">
                  <c:v>15.53</c:v>
                </c:pt>
                <c:pt idx="737">
                  <c:v>15.53</c:v>
                </c:pt>
                <c:pt idx="738">
                  <c:v>15.53</c:v>
                </c:pt>
                <c:pt idx="739">
                  <c:v>15.53</c:v>
                </c:pt>
                <c:pt idx="740">
                  <c:v>15.53</c:v>
                </c:pt>
                <c:pt idx="741">
                  <c:v>15.53</c:v>
                </c:pt>
                <c:pt idx="742">
                  <c:v>15.53</c:v>
                </c:pt>
                <c:pt idx="743">
                  <c:v>15.53</c:v>
                </c:pt>
                <c:pt idx="744">
                  <c:v>15.53</c:v>
                </c:pt>
                <c:pt idx="745">
                  <c:v>15.53</c:v>
                </c:pt>
                <c:pt idx="746">
                  <c:v>15.53</c:v>
                </c:pt>
                <c:pt idx="747">
                  <c:v>15.53</c:v>
                </c:pt>
                <c:pt idx="748">
                  <c:v>15.53</c:v>
                </c:pt>
                <c:pt idx="749">
                  <c:v>15.53</c:v>
                </c:pt>
                <c:pt idx="750">
                  <c:v>15.53</c:v>
                </c:pt>
                <c:pt idx="751">
                  <c:v>15.53</c:v>
                </c:pt>
                <c:pt idx="752">
                  <c:v>15.53</c:v>
                </c:pt>
                <c:pt idx="753">
                  <c:v>15.53</c:v>
                </c:pt>
                <c:pt idx="754">
                  <c:v>15.53</c:v>
                </c:pt>
                <c:pt idx="755">
                  <c:v>15.53</c:v>
                </c:pt>
                <c:pt idx="756">
                  <c:v>15.53</c:v>
                </c:pt>
                <c:pt idx="757">
                  <c:v>15.53</c:v>
                </c:pt>
                <c:pt idx="758">
                  <c:v>15.53</c:v>
                </c:pt>
                <c:pt idx="759">
                  <c:v>15.53</c:v>
                </c:pt>
                <c:pt idx="760">
                  <c:v>15.53</c:v>
                </c:pt>
                <c:pt idx="761">
                  <c:v>15.53</c:v>
                </c:pt>
                <c:pt idx="762">
                  <c:v>15.53</c:v>
                </c:pt>
                <c:pt idx="763">
                  <c:v>15.53</c:v>
                </c:pt>
                <c:pt idx="764">
                  <c:v>15.54</c:v>
                </c:pt>
                <c:pt idx="765">
                  <c:v>15.54</c:v>
                </c:pt>
                <c:pt idx="766">
                  <c:v>15.54</c:v>
                </c:pt>
                <c:pt idx="767">
                  <c:v>15.54</c:v>
                </c:pt>
                <c:pt idx="768">
                  <c:v>15.54</c:v>
                </c:pt>
                <c:pt idx="769">
                  <c:v>15.54</c:v>
                </c:pt>
                <c:pt idx="770">
                  <c:v>15.53</c:v>
                </c:pt>
                <c:pt idx="771">
                  <c:v>15.53</c:v>
                </c:pt>
                <c:pt idx="772">
                  <c:v>15.53</c:v>
                </c:pt>
                <c:pt idx="773">
                  <c:v>15.53</c:v>
                </c:pt>
                <c:pt idx="774">
                  <c:v>15.53</c:v>
                </c:pt>
                <c:pt idx="775">
                  <c:v>15.53</c:v>
                </c:pt>
                <c:pt idx="776">
                  <c:v>15.53</c:v>
                </c:pt>
                <c:pt idx="777">
                  <c:v>15.53</c:v>
                </c:pt>
                <c:pt idx="778">
                  <c:v>15.53</c:v>
                </c:pt>
                <c:pt idx="779">
                  <c:v>15.53</c:v>
                </c:pt>
                <c:pt idx="780">
                  <c:v>15.53</c:v>
                </c:pt>
                <c:pt idx="781">
                  <c:v>15.53</c:v>
                </c:pt>
                <c:pt idx="782">
                  <c:v>15.53</c:v>
                </c:pt>
                <c:pt idx="783">
                  <c:v>15.53</c:v>
                </c:pt>
                <c:pt idx="784">
                  <c:v>15.53</c:v>
                </c:pt>
                <c:pt idx="785">
                  <c:v>15.53</c:v>
                </c:pt>
                <c:pt idx="786">
                  <c:v>15.53</c:v>
                </c:pt>
                <c:pt idx="787">
                  <c:v>15.53</c:v>
                </c:pt>
                <c:pt idx="788">
                  <c:v>15.54</c:v>
                </c:pt>
                <c:pt idx="789">
                  <c:v>15.53</c:v>
                </c:pt>
                <c:pt idx="790">
                  <c:v>15.53</c:v>
                </c:pt>
                <c:pt idx="791">
                  <c:v>15.53</c:v>
                </c:pt>
                <c:pt idx="792">
                  <c:v>15.53</c:v>
                </c:pt>
                <c:pt idx="793">
                  <c:v>15.53</c:v>
                </c:pt>
                <c:pt idx="794">
                  <c:v>15.53</c:v>
                </c:pt>
                <c:pt idx="795">
                  <c:v>15.53</c:v>
                </c:pt>
                <c:pt idx="796">
                  <c:v>15.53</c:v>
                </c:pt>
                <c:pt idx="797">
                  <c:v>15.53</c:v>
                </c:pt>
                <c:pt idx="798">
                  <c:v>15.53</c:v>
                </c:pt>
                <c:pt idx="799">
                  <c:v>15.53</c:v>
                </c:pt>
                <c:pt idx="800">
                  <c:v>15.53</c:v>
                </c:pt>
                <c:pt idx="801">
                  <c:v>15.53</c:v>
                </c:pt>
                <c:pt idx="802">
                  <c:v>15.53</c:v>
                </c:pt>
                <c:pt idx="803">
                  <c:v>15.53</c:v>
                </c:pt>
                <c:pt idx="804">
                  <c:v>15.53</c:v>
                </c:pt>
                <c:pt idx="805">
                  <c:v>15.53</c:v>
                </c:pt>
                <c:pt idx="806">
                  <c:v>15.53</c:v>
                </c:pt>
                <c:pt idx="807">
                  <c:v>15.53</c:v>
                </c:pt>
                <c:pt idx="808">
                  <c:v>15.53</c:v>
                </c:pt>
                <c:pt idx="809">
                  <c:v>15.53</c:v>
                </c:pt>
                <c:pt idx="810">
                  <c:v>15.54</c:v>
                </c:pt>
                <c:pt idx="811">
                  <c:v>15.54</c:v>
                </c:pt>
                <c:pt idx="812">
                  <c:v>15.54</c:v>
                </c:pt>
                <c:pt idx="813">
                  <c:v>15.54</c:v>
                </c:pt>
                <c:pt idx="814">
                  <c:v>15.54</c:v>
                </c:pt>
                <c:pt idx="815">
                  <c:v>15.54</c:v>
                </c:pt>
                <c:pt idx="816">
                  <c:v>15.54</c:v>
                </c:pt>
                <c:pt idx="817">
                  <c:v>15.54</c:v>
                </c:pt>
                <c:pt idx="818">
                  <c:v>15.54</c:v>
                </c:pt>
                <c:pt idx="819">
                  <c:v>15.54</c:v>
                </c:pt>
                <c:pt idx="820">
                  <c:v>15.54</c:v>
                </c:pt>
                <c:pt idx="821">
                  <c:v>15.54</c:v>
                </c:pt>
                <c:pt idx="822">
                  <c:v>15.54</c:v>
                </c:pt>
                <c:pt idx="823">
                  <c:v>15.54</c:v>
                </c:pt>
                <c:pt idx="824">
                  <c:v>15.54</c:v>
                </c:pt>
                <c:pt idx="825">
                  <c:v>15.54</c:v>
                </c:pt>
                <c:pt idx="826">
                  <c:v>15.54</c:v>
                </c:pt>
                <c:pt idx="827">
                  <c:v>15.54</c:v>
                </c:pt>
                <c:pt idx="828">
                  <c:v>15.54</c:v>
                </c:pt>
                <c:pt idx="829">
                  <c:v>15.53</c:v>
                </c:pt>
                <c:pt idx="830">
                  <c:v>15.53</c:v>
                </c:pt>
                <c:pt idx="831">
                  <c:v>15.53</c:v>
                </c:pt>
                <c:pt idx="832">
                  <c:v>15.53</c:v>
                </c:pt>
                <c:pt idx="833">
                  <c:v>15.53</c:v>
                </c:pt>
                <c:pt idx="834">
                  <c:v>15.54</c:v>
                </c:pt>
                <c:pt idx="835">
                  <c:v>15.54</c:v>
                </c:pt>
                <c:pt idx="836">
                  <c:v>15.54</c:v>
                </c:pt>
                <c:pt idx="837">
                  <c:v>15.54</c:v>
                </c:pt>
                <c:pt idx="838">
                  <c:v>15.54</c:v>
                </c:pt>
                <c:pt idx="839">
                  <c:v>15.54</c:v>
                </c:pt>
                <c:pt idx="840">
                  <c:v>15.54</c:v>
                </c:pt>
                <c:pt idx="841">
                  <c:v>15.54</c:v>
                </c:pt>
                <c:pt idx="842">
                  <c:v>15.54</c:v>
                </c:pt>
                <c:pt idx="843">
                  <c:v>15.54</c:v>
                </c:pt>
                <c:pt idx="844">
                  <c:v>15.54</c:v>
                </c:pt>
                <c:pt idx="845">
                  <c:v>15.54</c:v>
                </c:pt>
                <c:pt idx="846">
                  <c:v>15.54</c:v>
                </c:pt>
                <c:pt idx="847">
                  <c:v>15.54</c:v>
                </c:pt>
                <c:pt idx="848">
                  <c:v>15.54</c:v>
                </c:pt>
                <c:pt idx="849">
                  <c:v>15.54</c:v>
                </c:pt>
                <c:pt idx="850">
                  <c:v>15.54</c:v>
                </c:pt>
                <c:pt idx="851">
                  <c:v>15.54</c:v>
                </c:pt>
                <c:pt idx="852">
                  <c:v>15.54</c:v>
                </c:pt>
                <c:pt idx="853">
                  <c:v>15.54</c:v>
                </c:pt>
                <c:pt idx="854">
                  <c:v>15.54</c:v>
                </c:pt>
                <c:pt idx="855">
                  <c:v>15.54</c:v>
                </c:pt>
                <c:pt idx="856">
                  <c:v>15.54</c:v>
                </c:pt>
                <c:pt idx="857">
                  <c:v>15.54</c:v>
                </c:pt>
                <c:pt idx="858">
                  <c:v>15.54</c:v>
                </c:pt>
                <c:pt idx="859">
                  <c:v>15.54</c:v>
                </c:pt>
                <c:pt idx="860">
                  <c:v>15.54</c:v>
                </c:pt>
                <c:pt idx="861">
                  <c:v>15.54</c:v>
                </c:pt>
                <c:pt idx="862">
                  <c:v>15.54</c:v>
                </c:pt>
                <c:pt idx="863">
                  <c:v>15.54</c:v>
                </c:pt>
                <c:pt idx="864">
                  <c:v>15.54</c:v>
                </c:pt>
                <c:pt idx="865">
                  <c:v>15.54</c:v>
                </c:pt>
                <c:pt idx="866">
                  <c:v>15.54</c:v>
                </c:pt>
                <c:pt idx="867">
                  <c:v>15.54</c:v>
                </c:pt>
                <c:pt idx="868">
                  <c:v>15.54</c:v>
                </c:pt>
                <c:pt idx="869">
                  <c:v>15.54</c:v>
                </c:pt>
                <c:pt idx="870">
                  <c:v>15.54</c:v>
                </c:pt>
                <c:pt idx="871">
                  <c:v>15.54</c:v>
                </c:pt>
                <c:pt idx="872">
                  <c:v>15.54</c:v>
                </c:pt>
                <c:pt idx="873">
                  <c:v>15.54</c:v>
                </c:pt>
                <c:pt idx="874">
                  <c:v>15.54</c:v>
                </c:pt>
                <c:pt idx="875">
                  <c:v>15.54</c:v>
                </c:pt>
                <c:pt idx="876">
                  <c:v>15.54</c:v>
                </c:pt>
                <c:pt idx="877">
                  <c:v>15.54</c:v>
                </c:pt>
                <c:pt idx="878">
                  <c:v>15.54</c:v>
                </c:pt>
                <c:pt idx="879">
                  <c:v>15.54</c:v>
                </c:pt>
                <c:pt idx="880">
                  <c:v>15.54</c:v>
                </c:pt>
                <c:pt idx="881">
                  <c:v>15.54</c:v>
                </c:pt>
                <c:pt idx="882">
                  <c:v>15.54</c:v>
                </c:pt>
                <c:pt idx="883">
                  <c:v>15.54</c:v>
                </c:pt>
                <c:pt idx="884">
                  <c:v>15.54</c:v>
                </c:pt>
                <c:pt idx="885">
                  <c:v>15.54</c:v>
                </c:pt>
                <c:pt idx="886">
                  <c:v>15.54</c:v>
                </c:pt>
                <c:pt idx="887">
                  <c:v>15.54</c:v>
                </c:pt>
                <c:pt idx="888">
                  <c:v>15.54</c:v>
                </c:pt>
                <c:pt idx="889">
                  <c:v>15.54</c:v>
                </c:pt>
                <c:pt idx="890">
                  <c:v>15.54</c:v>
                </c:pt>
                <c:pt idx="891">
                  <c:v>15.54</c:v>
                </c:pt>
                <c:pt idx="892">
                  <c:v>15.54</c:v>
                </c:pt>
                <c:pt idx="893">
                  <c:v>15.54</c:v>
                </c:pt>
                <c:pt idx="894">
                  <c:v>15.54</c:v>
                </c:pt>
                <c:pt idx="895">
                  <c:v>15.54</c:v>
                </c:pt>
                <c:pt idx="896">
                  <c:v>15.54</c:v>
                </c:pt>
                <c:pt idx="897">
                  <c:v>15.54</c:v>
                </c:pt>
                <c:pt idx="898">
                  <c:v>15.54</c:v>
                </c:pt>
                <c:pt idx="899">
                  <c:v>15.54</c:v>
                </c:pt>
                <c:pt idx="900">
                  <c:v>15.54</c:v>
                </c:pt>
                <c:pt idx="901">
                  <c:v>15.54</c:v>
                </c:pt>
                <c:pt idx="902">
                  <c:v>15.54</c:v>
                </c:pt>
                <c:pt idx="903">
                  <c:v>15.54</c:v>
                </c:pt>
                <c:pt idx="904">
                  <c:v>15.54</c:v>
                </c:pt>
                <c:pt idx="905">
                  <c:v>15.54</c:v>
                </c:pt>
                <c:pt idx="906">
                  <c:v>15.54</c:v>
                </c:pt>
                <c:pt idx="907">
                  <c:v>15.54</c:v>
                </c:pt>
                <c:pt idx="908">
                  <c:v>15.54</c:v>
                </c:pt>
                <c:pt idx="909">
                  <c:v>15.54</c:v>
                </c:pt>
                <c:pt idx="910">
                  <c:v>15.54</c:v>
                </c:pt>
                <c:pt idx="911">
                  <c:v>15.54</c:v>
                </c:pt>
                <c:pt idx="912">
                  <c:v>15.54</c:v>
                </c:pt>
                <c:pt idx="913">
                  <c:v>15.54</c:v>
                </c:pt>
                <c:pt idx="914">
                  <c:v>15.54</c:v>
                </c:pt>
                <c:pt idx="915">
                  <c:v>15.54</c:v>
                </c:pt>
                <c:pt idx="916">
                  <c:v>15.54</c:v>
                </c:pt>
                <c:pt idx="917">
                  <c:v>15.54</c:v>
                </c:pt>
                <c:pt idx="918">
                  <c:v>15.54</c:v>
                </c:pt>
                <c:pt idx="919">
                  <c:v>15.54</c:v>
                </c:pt>
                <c:pt idx="920">
                  <c:v>15.54</c:v>
                </c:pt>
                <c:pt idx="921">
                  <c:v>15.54</c:v>
                </c:pt>
                <c:pt idx="922">
                  <c:v>15.54</c:v>
                </c:pt>
                <c:pt idx="923">
                  <c:v>15.54</c:v>
                </c:pt>
                <c:pt idx="924">
                  <c:v>15.54</c:v>
                </c:pt>
                <c:pt idx="925">
                  <c:v>15.54</c:v>
                </c:pt>
                <c:pt idx="926">
                  <c:v>15.54</c:v>
                </c:pt>
                <c:pt idx="927">
                  <c:v>15.54</c:v>
                </c:pt>
                <c:pt idx="928">
                  <c:v>15.54</c:v>
                </c:pt>
                <c:pt idx="929">
                  <c:v>15.54</c:v>
                </c:pt>
                <c:pt idx="930">
                  <c:v>15.54</c:v>
                </c:pt>
                <c:pt idx="931">
                  <c:v>15.54</c:v>
                </c:pt>
                <c:pt idx="932">
                  <c:v>15.54</c:v>
                </c:pt>
                <c:pt idx="933">
                  <c:v>15.54</c:v>
                </c:pt>
                <c:pt idx="934">
                  <c:v>15.54</c:v>
                </c:pt>
                <c:pt idx="935">
                  <c:v>15.54</c:v>
                </c:pt>
                <c:pt idx="936">
                  <c:v>15.54</c:v>
                </c:pt>
                <c:pt idx="937">
                  <c:v>15.54</c:v>
                </c:pt>
                <c:pt idx="938">
                  <c:v>15.54</c:v>
                </c:pt>
                <c:pt idx="939">
                  <c:v>15.54</c:v>
                </c:pt>
                <c:pt idx="940">
                  <c:v>15.54</c:v>
                </c:pt>
                <c:pt idx="941">
                  <c:v>15.54</c:v>
                </c:pt>
                <c:pt idx="942">
                  <c:v>15.54</c:v>
                </c:pt>
                <c:pt idx="943">
                  <c:v>15.54</c:v>
                </c:pt>
                <c:pt idx="944">
                  <c:v>15.54</c:v>
                </c:pt>
                <c:pt idx="945">
                  <c:v>15.54</c:v>
                </c:pt>
                <c:pt idx="946">
                  <c:v>15.54</c:v>
                </c:pt>
                <c:pt idx="947">
                  <c:v>15.54</c:v>
                </c:pt>
                <c:pt idx="948">
                  <c:v>15.54</c:v>
                </c:pt>
                <c:pt idx="949">
                  <c:v>15.54</c:v>
                </c:pt>
                <c:pt idx="950">
                  <c:v>15.54</c:v>
                </c:pt>
                <c:pt idx="951">
                  <c:v>15.54</c:v>
                </c:pt>
                <c:pt idx="952">
                  <c:v>15.54</c:v>
                </c:pt>
                <c:pt idx="953">
                  <c:v>15.54</c:v>
                </c:pt>
                <c:pt idx="954">
                  <c:v>15.54</c:v>
                </c:pt>
                <c:pt idx="955">
                  <c:v>15.54</c:v>
                </c:pt>
                <c:pt idx="956">
                  <c:v>15.54</c:v>
                </c:pt>
                <c:pt idx="957">
                  <c:v>15.54</c:v>
                </c:pt>
                <c:pt idx="958">
                  <c:v>15.54</c:v>
                </c:pt>
                <c:pt idx="959">
                  <c:v>15.54</c:v>
                </c:pt>
                <c:pt idx="960">
                  <c:v>15.54</c:v>
                </c:pt>
                <c:pt idx="961">
                  <c:v>15.54</c:v>
                </c:pt>
                <c:pt idx="962">
                  <c:v>15.54</c:v>
                </c:pt>
                <c:pt idx="963">
                  <c:v>15.54</c:v>
                </c:pt>
                <c:pt idx="964">
                  <c:v>15.54</c:v>
                </c:pt>
                <c:pt idx="965">
                  <c:v>15.54</c:v>
                </c:pt>
                <c:pt idx="966">
                  <c:v>15.54</c:v>
                </c:pt>
                <c:pt idx="967">
                  <c:v>15.54</c:v>
                </c:pt>
                <c:pt idx="968">
                  <c:v>15.54</c:v>
                </c:pt>
                <c:pt idx="969">
                  <c:v>15.54</c:v>
                </c:pt>
                <c:pt idx="970">
                  <c:v>15.54</c:v>
                </c:pt>
                <c:pt idx="971">
                  <c:v>15.54</c:v>
                </c:pt>
                <c:pt idx="972">
                  <c:v>15.54</c:v>
                </c:pt>
                <c:pt idx="973">
                  <c:v>15.54</c:v>
                </c:pt>
                <c:pt idx="974">
                  <c:v>15.54</c:v>
                </c:pt>
                <c:pt idx="975">
                  <c:v>15.54</c:v>
                </c:pt>
                <c:pt idx="976">
                  <c:v>15.54</c:v>
                </c:pt>
                <c:pt idx="977">
                  <c:v>15.54</c:v>
                </c:pt>
                <c:pt idx="978">
                  <c:v>15.54</c:v>
                </c:pt>
                <c:pt idx="979">
                  <c:v>15.54</c:v>
                </c:pt>
                <c:pt idx="980">
                  <c:v>15.54</c:v>
                </c:pt>
                <c:pt idx="981">
                  <c:v>15.54</c:v>
                </c:pt>
                <c:pt idx="982">
                  <c:v>15.54</c:v>
                </c:pt>
                <c:pt idx="983">
                  <c:v>15.54</c:v>
                </c:pt>
                <c:pt idx="984">
                  <c:v>15.54</c:v>
                </c:pt>
                <c:pt idx="985">
                  <c:v>15.54</c:v>
                </c:pt>
                <c:pt idx="986">
                  <c:v>15.54</c:v>
                </c:pt>
                <c:pt idx="987">
                  <c:v>15.54</c:v>
                </c:pt>
                <c:pt idx="988">
                  <c:v>15.54</c:v>
                </c:pt>
                <c:pt idx="989">
                  <c:v>15.54</c:v>
                </c:pt>
                <c:pt idx="990">
                  <c:v>15.54</c:v>
                </c:pt>
                <c:pt idx="991">
                  <c:v>15.54</c:v>
                </c:pt>
                <c:pt idx="992">
                  <c:v>15.54</c:v>
                </c:pt>
                <c:pt idx="993">
                  <c:v>15.54</c:v>
                </c:pt>
                <c:pt idx="994">
                  <c:v>15.54</c:v>
                </c:pt>
                <c:pt idx="995">
                  <c:v>15.54</c:v>
                </c:pt>
                <c:pt idx="996">
                  <c:v>15.54</c:v>
                </c:pt>
                <c:pt idx="997">
                  <c:v>15.54</c:v>
                </c:pt>
                <c:pt idx="998">
                  <c:v>15.54</c:v>
                </c:pt>
                <c:pt idx="999">
                  <c:v>15.54</c:v>
                </c:pt>
                <c:pt idx="1000">
                  <c:v>15.54</c:v>
                </c:pt>
                <c:pt idx="1001">
                  <c:v>15.54</c:v>
                </c:pt>
                <c:pt idx="1002">
                  <c:v>15.54</c:v>
                </c:pt>
                <c:pt idx="1003">
                  <c:v>15.54</c:v>
                </c:pt>
                <c:pt idx="1004">
                  <c:v>15.54</c:v>
                </c:pt>
                <c:pt idx="1005">
                  <c:v>15.54</c:v>
                </c:pt>
                <c:pt idx="1006">
                  <c:v>15.54</c:v>
                </c:pt>
                <c:pt idx="1007">
                  <c:v>15.54</c:v>
                </c:pt>
                <c:pt idx="1008">
                  <c:v>15.54</c:v>
                </c:pt>
                <c:pt idx="1009">
                  <c:v>15.54</c:v>
                </c:pt>
                <c:pt idx="1010">
                  <c:v>15.54</c:v>
                </c:pt>
                <c:pt idx="1011">
                  <c:v>15.54</c:v>
                </c:pt>
                <c:pt idx="1012">
                  <c:v>15.54</c:v>
                </c:pt>
                <c:pt idx="1013">
                  <c:v>15.54</c:v>
                </c:pt>
                <c:pt idx="1014">
                  <c:v>15.54</c:v>
                </c:pt>
                <c:pt idx="1015">
                  <c:v>15.54</c:v>
                </c:pt>
                <c:pt idx="1016">
                  <c:v>15.54</c:v>
                </c:pt>
                <c:pt idx="1017">
                  <c:v>15.54</c:v>
                </c:pt>
                <c:pt idx="1018">
                  <c:v>15.54</c:v>
                </c:pt>
                <c:pt idx="1019">
                  <c:v>15.54</c:v>
                </c:pt>
                <c:pt idx="1020">
                  <c:v>15.54</c:v>
                </c:pt>
                <c:pt idx="1021">
                  <c:v>15.54</c:v>
                </c:pt>
                <c:pt idx="1022">
                  <c:v>15.54</c:v>
                </c:pt>
                <c:pt idx="1023">
                  <c:v>15.54</c:v>
                </c:pt>
                <c:pt idx="1024">
                  <c:v>15.54</c:v>
                </c:pt>
                <c:pt idx="1025">
                  <c:v>15.54</c:v>
                </c:pt>
                <c:pt idx="1026">
                  <c:v>15.54</c:v>
                </c:pt>
                <c:pt idx="1027">
                  <c:v>15.54</c:v>
                </c:pt>
                <c:pt idx="1028">
                  <c:v>15.54</c:v>
                </c:pt>
                <c:pt idx="1029">
                  <c:v>15.54</c:v>
                </c:pt>
                <c:pt idx="1030">
                  <c:v>15.54</c:v>
                </c:pt>
                <c:pt idx="1031">
                  <c:v>15.54</c:v>
                </c:pt>
                <c:pt idx="1032">
                  <c:v>15.54</c:v>
                </c:pt>
                <c:pt idx="1033">
                  <c:v>15.54</c:v>
                </c:pt>
                <c:pt idx="1034">
                  <c:v>15.54</c:v>
                </c:pt>
                <c:pt idx="1035">
                  <c:v>15.54</c:v>
                </c:pt>
                <c:pt idx="1036">
                  <c:v>15.54</c:v>
                </c:pt>
                <c:pt idx="1037">
                  <c:v>15.54</c:v>
                </c:pt>
                <c:pt idx="1038">
                  <c:v>15.54</c:v>
                </c:pt>
                <c:pt idx="1039">
                  <c:v>15.54</c:v>
                </c:pt>
                <c:pt idx="1040">
                  <c:v>15.54</c:v>
                </c:pt>
                <c:pt idx="1041">
                  <c:v>15.54</c:v>
                </c:pt>
                <c:pt idx="1042">
                  <c:v>15.54</c:v>
                </c:pt>
                <c:pt idx="1043">
                  <c:v>15.54</c:v>
                </c:pt>
                <c:pt idx="1044">
                  <c:v>15.54</c:v>
                </c:pt>
                <c:pt idx="1045">
                  <c:v>15.54</c:v>
                </c:pt>
                <c:pt idx="1046">
                  <c:v>15.54</c:v>
                </c:pt>
                <c:pt idx="1047">
                  <c:v>15.54</c:v>
                </c:pt>
                <c:pt idx="1048">
                  <c:v>15.54</c:v>
                </c:pt>
                <c:pt idx="1049">
                  <c:v>15.54</c:v>
                </c:pt>
                <c:pt idx="1050">
                  <c:v>15.54</c:v>
                </c:pt>
                <c:pt idx="1051">
                  <c:v>15.54</c:v>
                </c:pt>
                <c:pt idx="1052">
                  <c:v>15.54</c:v>
                </c:pt>
                <c:pt idx="1053">
                  <c:v>15.54</c:v>
                </c:pt>
                <c:pt idx="1054">
                  <c:v>15.54</c:v>
                </c:pt>
                <c:pt idx="1055">
                  <c:v>15.54</c:v>
                </c:pt>
                <c:pt idx="1056">
                  <c:v>15.54</c:v>
                </c:pt>
                <c:pt idx="1057">
                  <c:v>15.54</c:v>
                </c:pt>
                <c:pt idx="1058">
                  <c:v>15.54</c:v>
                </c:pt>
                <c:pt idx="1059">
                  <c:v>15.54</c:v>
                </c:pt>
                <c:pt idx="1060">
                  <c:v>15.54</c:v>
                </c:pt>
                <c:pt idx="1061">
                  <c:v>15.54</c:v>
                </c:pt>
                <c:pt idx="1062">
                  <c:v>15.54</c:v>
                </c:pt>
                <c:pt idx="1063">
                  <c:v>15.54</c:v>
                </c:pt>
                <c:pt idx="1064">
                  <c:v>15.54</c:v>
                </c:pt>
                <c:pt idx="1065">
                  <c:v>15.54</c:v>
                </c:pt>
                <c:pt idx="1066">
                  <c:v>15.54</c:v>
                </c:pt>
                <c:pt idx="1067">
                  <c:v>15.54</c:v>
                </c:pt>
                <c:pt idx="1068">
                  <c:v>15.54</c:v>
                </c:pt>
                <c:pt idx="1069">
                  <c:v>15.54</c:v>
                </c:pt>
                <c:pt idx="1070">
                  <c:v>15.54</c:v>
                </c:pt>
                <c:pt idx="1071">
                  <c:v>15.54</c:v>
                </c:pt>
                <c:pt idx="1072">
                  <c:v>15.54</c:v>
                </c:pt>
                <c:pt idx="1073">
                  <c:v>15.54</c:v>
                </c:pt>
                <c:pt idx="1074">
                  <c:v>15.54</c:v>
                </c:pt>
                <c:pt idx="1075">
                  <c:v>15.54</c:v>
                </c:pt>
                <c:pt idx="1076">
                  <c:v>15.54</c:v>
                </c:pt>
                <c:pt idx="1077">
                  <c:v>15.54</c:v>
                </c:pt>
                <c:pt idx="1078">
                  <c:v>15.54</c:v>
                </c:pt>
                <c:pt idx="1079">
                  <c:v>15.54</c:v>
                </c:pt>
                <c:pt idx="1080">
                  <c:v>15.54</c:v>
                </c:pt>
                <c:pt idx="1081">
                  <c:v>15.53</c:v>
                </c:pt>
                <c:pt idx="1082">
                  <c:v>15.54</c:v>
                </c:pt>
                <c:pt idx="1083">
                  <c:v>15.54</c:v>
                </c:pt>
                <c:pt idx="1084">
                  <c:v>15.54</c:v>
                </c:pt>
                <c:pt idx="1085">
                  <c:v>15.54</c:v>
                </c:pt>
                <c:pt idx="1086">
                  <c:v>15.54</c:v>
                </c:pt>
                <c:pt idx="1087">
                  <c:v>15.54</c:v>
                </c:pt>
                <c:pt idx="1088">
                  <c:v>15.54</c:v>
                </c:pt>
                <c:pt idx="1089">
                  <c:v>15.54</c:v>
                </c:pt>
                <c:pt idx="1090">
                  <c:v>15.54</c:v>
                </c:pt>
                <c:pt idx="1091">
                  <c:v>15.54</c:v>
                </c:pt>
                <c:pt idx="1092">
                  <c:v>15.54</c:v>
                </c:pt>
                <c:pt idx="1093">
                  <c:v>15.54</c:v>
                </c:pt>
                <c:pt idx="1094">
                  <c:v>15.54</c:v>
                </c:pt>
                <c:pt idx="1095">
                  <c:v>15.54</c:v>
                </c:pt>
                <c:pt idx="1096">
                  <c:v>15.54</c:v>
                </c:pt>
                <c:pt idx="1097">
                  <c:v>15.54</c:v>
                </c:pt>
                <c:pt idx="1098">
                  <c:v>15.54</c:v>
                </c:pt>
                <c:pt idx="1099">
                  <c:v>15.54</c:v>
                </c:pt>
                <c:pt idx="1100">
                  <c:v>15.54</c:v>
                </c:pt>
                <c:pt idx="1101">
                  <c:v>15.54</c:v>
                </c:pt>
                <c:pt idx="1102">
                  <c:v>15.54</c:v>
                </c:pt>
                <c:pt idx="1103">
                  <c:v>15.54</c:v>
                </c:pt>
                <c:pt idx="1104">
                  <c:v>15.54</c:v>
                </c:pt>
                <c:pt idx="1105">
                  <c:v>15.54</c:v>
                </c:pt>
                <c:pt idx="1106">
                  <c:v>15.54</c:v>
                </c:pt>
                <c:pt idx="1107">
                  <c:v>15.54</c:v>
                </c:pt>
                <c:pt idx="1108">
                  <c:v>15.54</c:v>
                </c:pt>
                <c:pt idx="1109">
                  <c:v>15.54</c:v>
                </c:pt>
                <c:pt idx="1110">
                  <c:v>15.54</c:v>
                </c:pt>
                <c:pt idx="1111">
                  <c:v>15.54</c:v>
                </c:pt>
                <c:pt idx="1112">
                  <c:v>15.54</c:v>
                </c:pt>
                <c:pt idx="1113">
                  <c:v>15.54</c:v>
                </c:pt>
                <c:pt idx="1114">
                  <c:v>15.54</c:v>
                </c:pt>
                <c:pt idx="1115">
                  <c:v>15.54</c:v>
                </c:pt>
                <c:pt idx="1116">
                  <c:v>15.54</c:v>
                </c:pt>
                <c:pt idx="1117">
                  <c:v>15.54</c:v>
                </c:pt>
                <c:pt idx="1118">
                  <c:v>15.54</c:v>
                </c:pt>
                <c:pt idx="1119">
                  <c:v>15.54</c:v>
                </c:pt>
                <c:pt idx="1120">
                  <c:v>15.54</c:v>
                </c:pt>
                <c:pt idx="1121">
                  <c:v>15.54</c:v>
                </c:pt>
                <c:pt idx="1122">
                  <c:v>15.54</c:v>
                </c:pt>
                <c:pt idx="1123">
                  <c:v>15.54</c:v>
                </c:pt>
                <c:pt idx="1124">
                  <c:v>15.54</c:v>
                </c:pt>
                <c:pt idx="1125">
                  <c:v>15.54</c:v>
                </c:pt>
                <c:pt idx="1126">
                  <c:v>15.54</c:v>
                </c:pt>
                <c:pt idx="1127">
                  <c:v>15.54</c:v>
                </c:pt>
                <c:pt idx="1128">
                  <c:v>15.54</c:v>
                </c:pt>
                <c:pt idx="1129">
                  <c:v>15.54</c:v>
                </c:pt>
                <c:pt idx="1130">
                  <c:v>15.54</c:v>
                </c:pt>
                <c:pt idx="1131">
                  <c:v>15.54</c:v>
                </c:pt>
                <c:pt idx="1132">
                  <c:v>15.54</c:v>
                </c:pt>
                <c:pt idx="1133">
                  <c:v>15.54</c:v>
                </c:pt>
                <c:pt idx="1134">
                  <c:v>15.54</c:v>
                </c:pt>
                <c:pt idx="1135">
                  <c:v>15.54</c:v>
                </c:pt>
                <c:pt idx="1136">
                  <c:v>15.54</c:v>
                </c:pt>
                <c:pt idx="1137">
                  <c:v>15.54</c:v>
                </c:pt>
                <c:pt idx="1138">
                  <c:v>15.54</c:v>
                </c:pt>
                <c:pt idx="1139">
                  <c:v>15.54</c:v>
                </c:pt>
                <c:pt idx="1140">
                  <c:v>15.54</c:v>
                </c:pt>
                <c:pt idx="1141">
                  <c:v>15.54</c:v>
                </c:pt>
                <c:pt idx="1142">
                  <c:v>15.54</c:v>
                </c:pt>
                <c:pt idx="1143">
                  <c:v>15.54</c:v>
                </c:pt>
                <c:pt idx="1144">
                  <c:v>15.53</c:v>
                </c:pt>
                <c:pt idx="1145">
                  <c:v>15.53</c:v>
                </c:pt>
                <c:pt idx="1146">
                  <c:v>15.53</c:v>
                </c:pt>
                <c:pt idx="1147">
                  <c:v>15.53</c:v>
                </c:pt>
                <c:pt idx="1148">
                  <c:v>15.53</c:v>
                </c:pt>
                <c:pt idx="1149">
                  <c:v>15.53</c:v>
                </c:pt>
                <c:pt idx="1150">
                  <c:v>15.53</c:v>
                </c:pt>
                <c:pt idx="1151">
                  <c:v>15.54</c:v>
                </c:pt>
                <c:pt idx="1152">
                  <c:v>15.54</c:v>
                </c:pt>
                <c:pt idx="1153">
                  <c:v>15.53</c:v>
                </c:pt>
                <c:pt idx="1154">
                  <c:v>15.53</c:v>
                </c:pt>
                <c:pt idx="1155">
                  <c:v>15.53</c:v>
                </c:pt>
                <c:pt idx="1156">
                  <c:v>15.53</c:v>
                </c:pt>
                <c:pt idx="1157">
                  <c:v>15.53</c:v>
                </c:pt>
                <c:pt idx="1158">
                  <c:v>15.53</c:v>
                </c:pt>
                <c:pt idx="1159">
                  <c:v>15.53</c:v>
                </c:pt>
                <c:pt idx="1160">
                  <c:v>15.53</c:v>
                </c:pt>
                <c:pt idx="1161">
                  <c:v>15.53</c:v>
                </c:pt>
                <c:pt idx="1162">
                  <c:v>15.53</c:v>
                </c:pt>
                <c:pt idx="1163">
                  <c:v>15.53</c:v>
                </c:pt>
                <c:pt idx="1164">
                  <c:v>15.53</c:v>
                </c:pt>
                <c:pt idx="1165">
                  <c:v>15.53</c:v>
                </c:pt>
                <c:pt idx="1166">
                  <c:v>15.53</c:v>
                </c:pt>
                <c:pt idx="1167">
                  <c:v>15.53</c:v>
                </c:pt>
                <c:pt idx="1168">
                  <c:v>15.53</c:v>
                </c:pt>
                <c:pt idx="1169">
                  <c:v>15.53</c:v>
                </c:pt>
                <c:pt idx="1170">
                  <c:v>15.53</c:v>
                </c:pt>
                <c:pt idx="1171">
                  <c:v>15.53</c:v>
                </c:pt>
                <c:pt idx="1172">
                  <c:v>15.53</c:v>
                </c:pt>
                <c:pt idx="1173">
                  <c:v>15.53</c:v>
                </c:pt>
                <c:pt idx="1174">
                  <c:v>15.53</c:v>
                </c:pt>
                <c:pt idx="1175">
                  <c:v>15.53</c:v>
                </c:pt>
                <c:pt idx="1176">
                  <c:v>15.53</c:v>
                </c:pt>
                <c:pt idx="1177">
                  <c:v>15.53</c:v>
                </c:pt>
                <c:pt idx="1178">
                  <c:v>15.53</c:v>
                </c:pt>
                <c:pt idx="1179">
                  <c:v>15.53</c:v>
                </c:pt>
                <c:pt idx="1180">
                  <c:v>15.53</c:v>
                </c:pt>
                <c:pt idx="1181">
                  <c:v>15.53</c:v>
                </c:pt>
                <c:pt idx="1182">
                  <c:v>15.53</c:v>
                </c:pt>
                <c:pt idx="1183">
                  <c:v>15.53</c:v>
                </c:pt>
                <c:pt idx="1184">
                  <c:v>15.53</c:v>
                </c:pt>
                <c:pt idx="1185">
                  <c:v>15.53</c:v>
                </c:pt>
                <c:pt idx="1186">
                  <c:v>15.53</c:v>
                </c:pt>
                <c:pt idx="1187">
                  <c:v>15.53</c:v>
                </c:pt>
                <c:pt idx="1188">
                  <c:v>15.53</c:v>
                </c:pt>
                <c:pt idx="1189">
                  <c:v>15.53</c:v>
                </c:pt>
                <c:pt idx="1190">
                  <c:v>15.53</c:v>
                </c:pt>
                <c:pt idx="1191">
                  <c:v>15.53</c:v>
                </c:pt>
                <c:pt idx="1192">
                  <c:v>15.53</c:v>
                </c:pt>
                <c:pt idx="1193">
                  <c:v>15.54</c:v>
                </c:pt>
                <c:pt idx="1194">
                  <c:v>15.54</c:v>
                </c:pt>
                <c:pt idx="1195">
                  <c:v>15.54</c:v>
                </c:pt>
                <c:pt idx="1196">
                  <c:v>15.54</c:v>
                </c:pt>
                <c:pt idx="1197">
                  <c:v>15.54</c:v>
                </c:pt>
                <c:pt idx="1198">
                  <c:v>15.54</c:v>
                </c:pt>
                <c:pt idx="1199">
                  <c:v>15.54</c:v>
                </c:pt>
                <c:pt idx="1200">
                  <c:v>15.54</c:v>
                </c:pt>
                <c:pt idx="1201">
                  <c:v>15.54</c:v>
                </c:pt>
                <c:pt idx="1202">
                  <c:v>15.54</c:v>
                </c:pt>
                <c:pt idx="1203">
                  <c:v>15.54</c:v>
                </c:pt>
                <c:pt idx="1204">
                  <c:v>15.54</c:v>
                </c:pt>
                <c:pt idx="1205">
                  <c:v>15.54</c:v>
                </c:pt>
                <c:pt idx="1206">
                  <c:v>15.54</c:v>
                </c:pt>
                <c:pt idx="1207">
                  <c:v>15.54</c:v>
                </c:pt>
                <c:pt idx="1208">
                  <c:v>15.54</c:v>
                </c:pt>
                <c:pt idx="1209">
                  <c:v>15.54</c:v>
                </c:pt>
                <c:pt idx="1210">
                  <c:v>15.54</c:v>
                </c:pt>
                <c:pt idx="1211">
                  <c:v>15.54</c:v>
                </c:pt>
                <c:pt idx="1212">
                  <c:v>15.54</c:v>
                </c:pt>
                <c:pt idx="1213">
                  <c:v>15.54</c:v>
                </c:pt>
                <c:pt idx="1214">
                  <c:v>15.54</c:v>
                </c:pt>
                <c:pt idx="1215">
                  <c:v>15.54</c:v>
                </c:pt>
                <c:pt idx="1216">
                  <c:v>15.54</c:v>
                </c:pt>
                <c:pt idx="1217">
                  <c:v>15.54</c:v>
                </c:pt>
                <c:pt idx="1218">
                  <c:v>15.54</c:v>
                </c:pt>
                <c:pt idx="1219">
                  <c:v>15.54</c:v>
                </c:pt>
                <c:pt idx="1220">
                  <c:v>15.54</c:v>
                </c:pt>
                <c:pt idx="1221">
                  <c:v>15.54</c:v>
                </c:pt>
                <c:pt idx="1222">
                  <c:v>15.54</c:v>
                </c:pt>
                <c:pt idx="1223">
                  <c:v>15.54</c:v>
                </c:pt>
                <c:pt idx="1224">
                  <c:v>15.54</c:v>
                </c:pt>
                <c:pt idx="1225">
                  <c:v>15.54</c:v>
                </c:pt>
                <c:pt idx="1226">
                  <c:v>15.54</c:v>
                </c:pt>
                <c:pt idx="1227">
                  <c:v>15.54</c:v>
                </c:pt>
                <c:pt idx="1228">
                  <c:v>15.54</c:v>
                </c:pt>
                <c:pt idx="1229">
                  <c:v>15.54</c:v>
                </c:pt>
                <c:pt idx="1230">
                  <c:v>15.54</c:v>
                </c:pt>
                <c:pt idx="1231">
                  <c:v>15.54</c:v>
                </c:pt>
                <c:pt idx="1232">
                  <c:v>15.54</c:v>
                </c:pt>
                <c:pt idx="1233">
                  <c:v>15.54</c:v>
                </c:pt>
                <c:pt idx="1234">
                  <c:v>15.54</c:v>
                </c:pt>
                <c:pt idx="1235">
                  <c:v>15.54</c:v>
                </c:pt>
                <c:pt idx="1236">
                  <c:v>15.54</c:v>
                </c:pt>
                <c:pt idx="1237">
                  <c:v>15.54</c:v>
                </c:pt>
                <c:pt idx="1238">
                  <c:v>15.54</c:v>
                </c:pt>
                <c:pt idx="1239">
                  <c:v>15.54</c:v>
                </c:pt>
                <c:pt idx="1240">
                  <c:v>15.54</c:v>
                </c:pt>
                <c:pt idx="1241">
                  <c:v>15.54</c:v>
                </c:pt>
                <c:pt idx="1242">
                  <c:v>15.54</c:v>
                </c:pt>
                <c:pt idx="1243">
                  <c:v>15.54</c:v>
                </c:pt>
                <c:pt idx="1244">
                  <c:v>15.54</c:v>
                </c:pt>
                <c:pt idx="1245">
                  <c:v>15.54</c:v>
                </c:pt>
                <c:pt idx="1246">
                  <c:v>15.54</c:v>
                </c:pt>
                <c:pt idx="1247">
                  <c:v>15.54</c:v>
                </c:pt>
                <c:pt idx="1248">
                  <c:v>15.54</c:v>
                </c:pt>
                <c:pt idx="1249">
                  <c:v>15.54</c:v>
                </c:pt>
                <c:pt idx="1250">
                  <c:v>15.54</c:v>
                </c:pt>
                <c:pt idx="1251">
                  <c:v>15.54</c:v>
                </c:pt>
                <c:pt idx="1252">
                  <c:v>15.54</c:v>
                </c:pt>
                <c:pt idx="1253">
                  <c:v>15.54</c:v>
                </c:pt>
                <c:pt idx="1254">
                  <c:v>15.54</c:v>
                </c:pt>
                <c:pt idx="1255">
                  <c:v>15.54</c:v>
                </c:pt>
                <c:pt idx="1256">
                  <c:v>15.58</c:v>
                </c:pt>
                <c:pt idx="1257">
                  <c:v>15.58</c:v>
                </c:pt>
                <c:pt idx="1258">
                  <c:v>15.58</c:v>
                </c:pt>
                <c:pt idx="1259">
                  <c:v>15.58</c:v>
                </c:pt>
                <c:pt idx="1260">
                  <c:v>15.58</c:v>
                </c:pt>
                <c:pt idx="1261">
                  <c:v>15.58</c:v>
                </c:pt>
                <c:pt idx="1262">
                  <c:v>15.58</c:v>
                </c:pt>
                <c:pt idx="1263">
                  <c:v>15.59</c:v>
                </c:pt>
                <c:pt idx="1264">
                  <c:v>15.59</c:v>
                </c:pt>
                <c:pt idx="1265">
                  <c:v>15.59</c:v>
                </c:pt>
                <c:pt idx="1266">
                  <c:v>15.59</c:v>
                </c:pt>
                <c:pt idx="1267">
                  <c:v>15.59</c:v>
                </c:pt>
                <c:pt idx="1268">
                  <c:v>15.59</c:v>
                </c:pt>
                <c:pt idx="1269">
                  <c:v>15.59</c:v>
                </c:pt>
                <c:pt idx="1270">
                  <c:v>15.59</c:v>
                </c:pt>
                <c:pt idx="1271">
                  <c:v>15.59</c:v>
                </c:pt>
                <c:pt idx="1272">
                  <c:v>15.59</c:v>
                </c:pt>
                <c:pt idx="1273">
                  <c:v>15.59</c:v>
                </c:pt>
                <c:pt idx="1274">
                  <c:v>15.59</c:v>
                </c:pt>
                <c:pt idx="1275">
                  <c:v>15.59</c:v>
                </c:pt>
                <c:pt idx="1276">
                  <c:v>15.59</c:v>
                </c:pt>
                <c:pt idx="1277">
                  <c:v>15.59</c:v>
                </c:pt>
                <c:pt idx="1278">
                  <c:v>15.59</c:v>
                </c:pt>
                <c:pt idx="1279">
                  <c:v>15.59</c:v>
                </c:pt>
                <c:pt idx="1280">
                  <c:v>15.59</c:v>
                </c:pt>
                <c:pt idx="1281">
                  <c:v>15.59</c:v>
                </c:pt>
                <c:pt idx="1282">
                  <c:v>15.59</c:v>
                </c:pt>
                <c:pt idx="1283">
                  <c:v>15.59</c:v>
                </c:pt>
                <c:pt idx="1284">
                  <c:v>15.59</c:v>
                </c:pt>
                <c:pt idx="1285">
                  <c:v>15.59</c:v>
                </c:pt>
                <c:pt idx="1286">
                  <c:v>15.59</c:v>
                </c:pt>
                <c:pt idx="1287">
                  <c:v>15.59</c:v>
                </c:pt>
                <c:pt idx="1288">
                  <c:v>15.59</c:v>
                </c:pt>
                <c:pt idx="1289">
                  <c:v>15.59</c:v>
                </c:pt>
                <c:pt idx="1290">
                  <c:v>15.59</c:v>
                </c:pt>
                <c:pt idx="1291">
                  <c:v>15.58</c:v>
                </c:pt>
                <c:pt idx="1292">
                  <c:v>15.58</c:v>
                </c:pt>
                <c:pt idx="1293">
                  <c:v>15.58</c:v>
                </c:pt>
                <c:pt idx="1294">
                  <c:v>15.58</c:v>
                </c:pt>
                <c:pt idx="1295">
                  <c:v>15.58</c:v>
                </c:pt>
                <c:pt idx="1296">
                  <c:v>15.58</c:v>
                </c:pt>
                <c:pt idx="1297">
                  <c:v>15.58</c:v>
                </c:pt>
                <c:pt idx="1298">
                  <c:v>15.58</c:v>
                </c:pt>
                <c:pt idx="1299">
                  <c:v>15.58</c:v>
                </c:pt>
                <c:pt idx="1300">
                  <c:v>15.58</c:v>
                </c:pt>
                <c:pt idx="1301">
                  <c:v>15.57</c:v>
                </c:pt>
                <c:pt idx="1302">
                  <c:v>15.57</c:v>
                </c:pt>
                <c:pt idx="1303">
                  <c:v>15.57</c:v>
                </c:pt>
                <c:pt idx="1304">
                  <c:v>15.57</c:v>
                </c:pt>
                <c:pt idx="1305">
                  <c:v>15.57</c:v>
                </c:pt>
                <c:pt idx="1306">
                  <c:v>15.57</c:v>
                </c:pt>
                <c:pt idx="1307">
                  <c:v>15.57</c:v>
                </c:pt>
                <c:pt idx="1308">
                  <c:v>15.57</c:v>
                </c:pt>
                <c:pt idx="1309">
                  <c:v>15.57</c:v>
                </c:pt>
                <c:pt idx="1310">
                  <c:v>15.57</c:v>
                </c:pt>
                <c:pt idx="1311">
                  <c:v>15.58</c:v>
                </c:pt>
                <c:pt idx="1312">
                  <c:v>15.58</c:v>
                </c:pt>
                <c:pt idx="1313">
                  <c:v>15.57</c:v>
                </c:pt>
                <c:pt idx="1314">
                  <c:v>15.57</c:v>
                </c:pt>
                <c:pt idx="1315">
                  <c:v>15.58</c:v>
                </c:pt>
                <c:pt idx="1316">
                  <c:v>15.58</c:v>
                </c:pt>
                <c:pt idx="1317">
                  <c:v>15.58</c:v>
                </c:pt>
                <c:pt idx="1318">
                  <c:v>15.58</c:v>
                </c:pt>
                <c:pt idx="1319">
                  <c:v>15.58</c:v>
                </c:pt>
                <c:pt idx="1320">
                  <c:v>15.58</c:v>
                </c:pt>
                <c:pt idx="1321">
                  <c:v>15.59</c:v>
                </c:pt>
                <c:pt idx="1322">
                  <c:v>15.59</c:v>
                </c:pt>
                <c:pt idx="1323">
                  <c:v>15.58</c:v>
                </c:pt>
                <c:pt idx="1324">
                  <c:v>15.59</c:v>
                </c:pt>
                <c:pt idx="1325">
                  <c:v>15.59</c:v>
                </c:pt>
                <c:pt idx="1326">
                  <c:v>15.59</c:v>
                </c:pt>
                <c:pt idx="1327">
                  <c:v>15.59</c:v>
                </c:pt>
                <c:pt idx="1328">
                  <c:v>15.59</c:v>
                </c:pt>
                <c:pt idx="1329">
                  <c:v>15.59</c:v>
                </c:pt>
                <c:pt idx="1330">
                  <c:v>15.59</c:v>
                </c:pt>
                <c:pt idx="1331">
                  <c:v>15.59</c:v>
                </c:pt>
                <c:pt idx="1332">
                  <c:v>15.59</c:v>
                </c:pt>
                <c:pt idx="1333">
                  <c:v>15.59</c:v>
                </c:pt>
                <c:pt idx="1334">
                  <c:v>15.59</c:v>
                </c:pt>
                <c:pt idx="1335">
                  <c:v>15.59</c:v>
                </c:pt>
                <c:pt idx="1336">
                  <c:v>15.59</c:v>
                </c:pt>
                <c:pt idx="1337">
                  <c:v>15.59</c:v>
                </c:pt>
                <c:pt idx="1338">
                  <c:v>15.59</c:v>
                </c:pt>
                <c:pt idx="1339">
                  <c:v>15.59</c:v>
                </c:pt>
                <c:pt idx="1340">
                  <c:v>15.59</c:v>
                </c:pt>
                <c:pt idx="1341">
                  <c:v>15.59</c:v>
                </c:pt>
                <c:pt idx="1342">
                  <c:v>15.59</c:v>
                </c:pt>
                <c:pt idx="1343">
                  <c:v>15.59</c:v>
                </c:pt>
                <c:pt idx="1344">
                  <c:v>15.59</c:v>
                </c:pt>
                <c:pt idx="1345">
                  <c:v>15.59</c:v>
                </c:pt>
                <c:pt idx="1346">
                  <c:v>15.59</c:v>
                </c:pt>
                <c:pt idx="1347">
                  <c:v>15.59</c:v>
                </c:pt>
                <c:pt idx="1348">
                  <c:v>15.59</c:v>
                </c:pt>
                <c:pt idx="1349">
                  <c:v>15.59</c:v>
                </c:pt>
                <c:pt idx="1350">
                  <c:v>15.59</c:v>
                </c:pt>
                <c:pt idx="1351">
                  <c:v>15.59</c:v>
                </c:pt>
                <c:pt idx="1352">
                  <c:v>15.59</c:v>
                </c:pt>
                <c:pt idx="1353">
                  <c:v>15.59</c:v>
                </c:pt>
                <c:pt idx="1354">
                  <c:v>15.59</c:v>
                </c:pt>
                <c:pt idx="1355">
                  <c:v>15.61</c:v>
                </c:pt>
                <c:pt idx="1356">
                  <c:v>15.61</c:v>
                </c:pt>
                <c:pt idx="1357">
                  <c:v>15.61</c:v>
                </c:pt>
                <c:pt idx="1358">
                  <c:v>15.61</c:v>
                </c:pt>
                <c:pt idx="1359">
                  <c:v>15.61</c:v>
                </c:pt>
                <c:pt idx="1360">
                  <c:v>15.61</c:v>
                </c:pt>
                <c:pt idx="1361">
                  <c:v>15.61</c:v>
                </c:pt>
                <c:pt idx="1362">
                  <c:v>15.61</c:v>
                </c:pt>
                <c:pt idx="1363">
                  <c:v>15.61</c:v>
                </c:pt>
                <c:pt idx="1364">
                  <c:v>15.61</c:v>
                </c:pt>
                <c:pt idx="1365">
                  <c:v>15.61</c:v>
                </c:pt>
                <c:pt idx="1366">
                  <c:v>15.61</c:v>
                </c:pt>
                <c:pt idx="1367">
                  <c:v>15.61</c:v>
                </c:pt>
                <c:pt idx="1368">
                  <c:v>15.61</c:v>
                </c:pt>
                <c:pt idx="1369">
                  <c:v>15.61</c:v>
                </c:pt>
                <c:pt idx="1370">
                  <c:v>15.61</c:v>
                </c:pt>
                <c:pt idx="1371">
                  <c:v>15.61</c:v>
                </c:pt>
                <c:pt idx="1372">
                  <c:v>15.61</c:v>
                </c:pt>
                <c:pt idx="1373">
                  <c:v>15.61</c:v>
                </c:pt>
                <c:pt idx="1374">
                  <c:v>15.61</c:v>
                </c:pt>
                <c:pt idx="1375">
                  <c:v>15.61</c:v>
                </c:pt>
                <c:pt idx="1376">
                  <c:v>15.61</c:v>
                </c:pt>
                <c:pt idx="1377">
                  <c:v>15.61</c:v>
                </c:pt>
                <c:pt idx="1378">
                  <c:v>15.61</c:v>
                </c:pt>
                <c:pt idx="1379">
                  <c:v>15.61</c:v>
                </c:pt>
                <c:pt idx="1380">
                  <c:v>15.61</c:v>
                </c:pt>
                <c:pt idx="1381">
                  <c:v>15.61</c:v>
                </c:pt>
                <c:pt idx="1382">
                  <c:v>15.61</c:v>
                </c:pt>
                <c:pt idx="1383">
                  <c:v>15.61</c:v>
                </c:pt>
                <c:pt idx="1384">
                  <c:v>15.61</c:v>
                </c:pt>
                <c:pt idx="1385">
                  <c:v>15.61</c:v>
                </c:pt>
                <c:pt idx="1386">
                  <c:v>15.61</c:v>
                </c:pt>
                <c:pt idx="1387">
                  <c:v>15.61</c:v>
                </c:pt>
                <c:pt idx="1388">
                  <c:v>15.61</c:v>
                </c:pt>
                <c:pt idx="1389">
                  <c:v>15.61</c:v>
                </c:pt>
                <c:pt idx="1390">
                  <c:v>15.6</c:v>
                </c:pt>
                <c:pt idx="1391">
                  <c:v>15.6</c:v>
                </c:pt>
                <c:pt idx="1392">
                  <c:v>15.6</c:v>
                </c:pt>
                <c:pt idx="1393">
                  <c:v>15.6</c:v>
                </c:pt>
                <c:pt idx="1394">
                  <c:v>15.6</c:v>
                </c:pt>
                <c:pt idx="1395">
                  <c:v>15.6</c:v>
                </c:pt>
                <c:pt idx="1396">
                  <c:v>15.6</c:v>
                </c:pt>
                <c:pt idx="1397">
                  <c:v>15.6</c:v>
                </c:pt>
                <c:pt idx="1398">
                  <c:v>15.6</c:v>
                </c:pt>
                <c:pt idx="1399">
                  <c:v>15.6</c:v>
                </c:pt>
                <c:pt idx="1400">
                  <c:v>15.6</c:v>
                </c:pt>
                <c:pt idx="1401">
                  <c:v>15.6</c:v>
                </c:pt>
                <c:pt idx="1402">
                  <c:v>15.6</c:v>
                </c:pt>
                <c:pt idx="1403">
                  <c:v>15.6</c:v>
                </c:pt>
                <c:pt idx="1404">
                  <c:v>15.6</c:v>
                </c:pt>
                <c:pt idx="1405">
                  <c:v>15.6</c:v>
                </c:pt>
                <c:pt idx="1406">
                  <c:v>15.6</c:v>
                </c:pt>
                <c:pt idx="1407">
                  <c:v>15.6</c:v>
                </c:pt>
                <c:pt idx="1408">
                  <c:v>15.6</c:v>
                </c:pt>
                <c:pt idx="1409">
                  <c:v>15.6</c:v>
                </c:pt>
                <c:pt idx="1410">
                  <c:v>15.6</c:v>
                </c:pt>
                <c:pt idx="1411">
                  <c:v>15.6</c:v>
                </c:pt>
                <c:pt idx="1412">
                  <c:v>15.6</c:v>
                </c:pt>
                <c:pt idx="1413">
                  <c:v>15.6</c:v>
                </c:pt>
                <c:pt idx="1414">
                  <c:v>15.6</c:v>
                </c:pt>
                <c:pt idx="1415">
                  <c:v>15.6</c:v>
                </c:pt>
                <c:pt idx="1416">
                  <c:v>15.6</c:v>
                </c:pt>
                <c:pt idx="1417">
                  <c:v>15.6</c:v>
                </c:pt>
                <c:pt idx="1418">
                  <c:v>15.6</c:v>
                </c:pt>
                <c:pt idx="1419">
                  <c:v>15.6</c:v>
                </c:pt>
                <c:pt idx="1420">
                  <c:v>15.6</c:v>
                </c:pt>
                <c:pt idx="1421">
                  <c:v>15.6</c:v>
                </c:pt>
                <c:pt idx="1422">
                  <c:v>15.6</c:v>
                </c:pt>
                <c:pt idx="1423">
                  <c:v>15.6</c:v>
                </c:pt>
                <c:pt idx="1424">
                  <c:v>15.6</c:v>
                </c:pt>
                <c:pt idx="1425">
                  <c:v>15.6</c:v>
                </c:pt>
                <c:pt idx="1426">
                  <c:v>15.6</c:v>
                </c:pt>
                <c:pt idx="1427">
                  <c:v>15.6</c:v>
                </c:pt>
                <c:pt idx="1428">
                  <c:v>15.6</c:v>
                </c:pt>
                <c:pt idx="1429">
                  <c:v>15.6</c:v>
                </c:pt>
                <c:pt idx="1430">
                  <c:v>15.6</c:v>
                </c:pt>
                <c:pt idx="1431">
                  <c:v>15.6</c:v>
                </c:pt>
                <c:pt idx="1432">
                  <c:v>15.6</c:v>
                </c:pt>
                <c:pt idx="1433">
                  <c:v>15.6</c:v>
                </c:pt>
                <c:pt idx="1434">
                  <c:v>15.6</c:v>
                </c:pt>
                <c:pt idx="1435">
                  <c:v>15.6</c:v>
                </c:pt>
                <c:pt idx="1436">
                  <c:v>15.6</c:v>
                </c:pt>
                <c:pt idx="1437">
                  <c:v>15.6</c:v>
                </c:pt>
                <c:pt idx="1438">
                  <c:v>15.6</c:v>
                </c:pt>
                <c:pt idx="1439">
                  <c:v>15.6</c:v>
                </c:pt>
                <c:pt idx="1440">
                  <c:v>15.6</c:v>
                </c:pt>
                <c:pt idx="1441">
                  <c:v>15.6</c:v>
                </c:pt>
                <c:pt idx="1442">
                  <c:v>15.6</c:v>
                </c:pt>
                <c:pt idx="1443">
                  <c:v>15.6</c:v>
                </c:pt>
                <c:pt idx="1444">
                  <c:v>15.6</c:v>
                </c:pt>
                <c:pt idx="1445">
                  <c:v>15.6</c:v>
                </c:pt>
                <c:pt idx="1446">
                  <c:v>15.6</c:v>
                </c:pt>
                <c:pt idx="1447">
                  <c:v>15.6</c:v>
                </c:pt>
                <c:pt idx="1448">
                  <c:v>15.6</c:v>
                </c:pt>
                <c:pt idx="1449">
                  <c:v>15.6</c:v>
                </c:pt>
                <c:pt idx="1450">
                  <c:v>15.6</c:v>
                </c:pt>
                <c:pt idx="1451">
                  <c:v>15.6</c:v>
                </c:pt>
                <c:pt idx="1452">
                  <c:v>15.6</c:v>
                </c:pt>
                <c:pt idx="1453">
                  <c:v>15.6</c:v>
                </c:pt>
                <c:pt idx="1454">
                  <c:v>15.6</c:v>
                </c:pt>
                <c:pt idx="1455">
                  <c:v>15.6</c:v>
                </c:pt>
                <c:pt idx="1456">
                  <c:v>15.6</c:v>
                </c:pt>
                <c:pt idx="1457">
                  <c:v>15.6</c:v>
                </c:pt>
                <c:pt idx="1458">
                  <c:v>15.6</c:v>
                </c:pt>
                <c:pt idx="1459">
                  <c:v>15.6</c:v>
                </c:pt>
                <c:pt idx="1460">
                  <c:v>15.6</c:v>
                </c:pt>
                <c:pt idx="1461">
                  <c:v>15.6</c:v>
                </c:pt>
                <c:pt idx="1462">
                  <c:v>15.61</c:v>
                </c:pt>
                <c:pt idx="1463">
                  <c:v>15.61</c:v>
                </c:pt>
                <c:pt idx="1464">
                  <c:v>15.61</c:v>
                </c:pt>
                <c:pt idx="1465">
                  <c:v>15.61</c:v>
                </c:pt>
                <c:pt idx="1466">
                  <c:v>15.61</c:v>
                </c:pt>
                <c:pt idx="1467">
                  <c:v>15.61</c:v>
                </c:pt>
                <c:pt idx="1468">
                  <c:v>15.61</c:v>
                </c:pt>
                <c:pt idx="1469">
                  <c:v>15.61</c:v>
                </c:pt>
                <c:pt idx="1470">
                  <c:v>15.61</c:v>
                </c:pt>
                <c:pt idx="1471">
                  <c:v>15.61</c:v>
                </c:pt>
                <c:pt idx="1472">
                  <c:v>15.61</c:v>
                </c:pt>
                <c:pt idx="1473">
                  <c:v>15.62</c:v>
                </c:pt>
                <c:pt idx="1474">
                  <c:v>15.62</c:v>
                </c:pt>
                <c:pt idx="1475">
                  <c:v>15.62</c:v>
                </c:pt>
                <c:pt idx="1476">
                  <c:v>15.62</c:v>
                </c:pt>
                <c:pt idx="1477">
                  <c:v>15.62</c:v>
                </c:pt>
                <c:pt idx="1478">
                  <c:v>15.62</c:v>
                </c:pt>
                <c:pt idx="1479">
                  <c:v>15.62</c:v>
                </c:pt>
                <c:pt idx="1480">
                  <c:v>15.62</c:v>
                </c:pt>
                <c:pt idx="1481">
                  <c:v>15.62</c:v>
                </c:pt>
                <c:pt idx="1482">
                  <c:v>15.62</c:v>
                </c:pt>
                <c:pt idx="1483">
                  <c:v>15.62</c:v>
                </c:pt>
                <c:pt idx="1484">
                  <c:v>15.62</c:v>
                </c:pt>
                <c:pt idx="1485">
                  <c:v>15.62</c:v>
                </c:pt>
                <c:pt idx="1486">
                  <c:v>15.62</c:v>
                </c:pt>
                <c:pt idx="1487">
                  <c:v>15.62</c:v>
                </c:pt>
                <c:pt idx="1488">
                  <c:v>15.63</c:v>
                </c:pt>
                <c:pt idx="1489">
                  <c:v>15.63</c:v>
                </c:pt>
                <c:pt idx="1490">
                  <c:v>15.63</c:v>
                </c:pt>
                <c:pt idx="1491">
                  <c:v>15.63</c:v>
                </c:pt>
                <c:pt idx="1492">
                  <c:v>15.63</c:v>
                </c:pt>
                <c:pt idx="1493">
                  <c:v>15.63</c:v>
                </c:pt>
                <c:pt idx="1494">
                  <c:v>15.63</c:v>
                </c:pt>
                <c:pt idx="1495">
                  <c:v>15.63</c:v>
                </c:pt>
                <c:pt idx="1496">
                  <c:v>15.59</c:v>
                </c:pt>
                <c:pt idx="1497">
                  <c:v>15.59</c:v>
                </c:pt>
                <c:pt idx="1498">
                  <c:v>15.58</c:v>
                </c:pt>
                <c:pt idx="1499">
                  <c:v>15.58</c:v>
                </c:pt>
                <c:pt idx="1500">
                  <c:v>15.58</c:v>
                </c:pt>
                <c:pt idx="1501">
                  <c:v>15.58</c:v>
                </c:pt>
                <c:pt idx="1502">
                  <c:v>15.58</c:v>
                </c:pt>
                <c:pt idx="1503">
                  <c:v>15.58</c:v>
                </c:pt>
                <c:pt idx="1504">
                  <c:v>15.58</c:v>
                </c:pt>
                <c:pt idx="1505">
                  <c:v>15.58</c:v>
                </c:pt>
                <c:pt idx="1506">
                  <c:v>15.58</c:v>
                </c:pt>
                <c:pt idx="1507">
                  <c:v>15.58</c:v>
                </c:pt>
                <c:pt idx="1508">
                  <c:v>15.58</c:v>
                </c:pt>
                <c:pt idx="1509">
                  <c:v>15.58</c:v>
                </c:pt>
                <c:pt idx="1510">
                  <c:v>15.58</c:v>
                </c:pt>
                <c:pt idx="1511">
                  <c:v>15.58</c:v>
                </c:pt>
                <c:pt idx="1512">
                  <c:v>15.58</c:v>
                </c:pt>
                <c:pt idx="1513">
                  <c:v>15.57</c:v>
                </c:pt>
                <c:pt idx="1514">
                  <c:v>15.57</c:v>
                </c:pt>
                <c:pt idx="1515">
                  <c:v>15.57</c:v>
                </c:pt>
                <c:pt idx="1516">
                  <c:v>15.57</c:v>
                </c:pt>
                <c:pt idx="1517">
                  <c:v>15.57</c:v>
                </c:pt>
                <c:pt idx="1518">
                  <c:v>15.57</c:v>
                </c:pt>
                <c:pt idx="1519">
                  <c:v>15.57</c:v>
                </c:pt>
                <c:pt idx="1520">
                  <c:v>15.57</c:v>
                </c:pt>
                <c:pt idx="1521">
                  <c:v>15.57</c:v>
                </c:pt>
                <c:pt idx="1522">
                  <c:v>15.58</c:v>
                </c:pt>
                <c:pt idx="1523">
                  <c:v>15.58</c:v>
                </c:pt>
                <c:pt idx="1524">
                  <c:v>15.58</c:v>
                </c:pt>
                <c:pt idx="1525">
                  <c:v>15.58</c:v>
                </c:pt>
                <c:pt idx="1526">
                  <c:v>15.58</c:v>
                </c:pt>
                <c:pt idx="1527">
                  <c:v>15.58</c:v>
                </c:pt>
                <c:pt idx="1528">
                  <c:v>15.58</c:v>
                </c:pt>
                <c:pt idx="1529">
                  <c:v>15.58</c:v>
                </c:pt>
                <c:pt idx="1530">
                  <c:v>15.58</c:v>
                </c:pt>
                <c:pt idx="1531">
                  <c:v>15.58</c:v>
                </c:pt>
                <c:pt idx="1532">
                  <c:v>15.57</c:v>
                </c:pt>
                <c:pt idx="1533">
                  <c:v>15.57</c:v>
                </c:pt>
                <c:pt idx="1534">
                  <c:v>15.57</c:v>
                </c:pt>
                <c:pt idx="1535">
                  <c:v>15.57</c:v>
                </c:pt>
                <c:pt idx="1536">
                  <c:v>15.57</c:v>
                </c:pt>
                <c:pt idx="1537">
                  <c:v>15.57</c:v>
                </c:pt>
                <c:pt idx="1538">
                  <c:v>15.57</c:v>
                </c:pt>
                <c:pt idx="1539">
                  <c:v>15.57</c:v>
                </c:pt>
                <c:pt idx="1540">
                  <c:v>15.57</c:v>
                </c:pt>
                <c:pt idx="1541">
                  <c:v>15.57</c:v>
                </c:pt>
                <c:pt idx="1542">
                  <c:v>15.57</c:v>
                </c:pt>
                <c:pt idx="1543">
                  <c:v>15.57</c:v>
                </c:pt>
                <c:pt idx="1544">
                  <c:v>15.57</c:v>
                </c:pt>
                <c:pt idx="1545">
                  <c:v>15.57</c:v>
                </c:pt>
                <c:pt idx="1546">
                  <c:v>15.57</c:v>
                </c:pt>
                <c:pt idx="1547">
                  <c:v>15.57</c:v>
                </c:pt>
                <c:pt idx="1548">
                  <c:v>15.57</c:v>
                </c:pt>
                <c:pt idx="1549">
                  <c:v>15.57</c:v>
                </c:pt>
                <c:pt idx="1550">
                  <c:v>15.57</c:v>
                </c:pt>
                <c:pt idx="1551">
                  <c:v>15.57</c:v>
                </c:pt>
                <c:pt idx="1552">
                  <c:v>15.57</c:v>
                </c:pt>
                <c:pt idx="1553">
                  <c:v>15.57</c:v>
                </c:pt>
                <c:pt idx="1554">
                  <c:v>15.56</c:v>
                </c:pt>
                <c:pt idx="1555">
                  <c:v>15.56</c:v>
                </c:pt>
                <c:pt idx="1556">
                  <c:v>15.56</c:v>
                </c:pt>
                <c:pt idx="1557">
                  <c:v>15.56</c:v>
                </c:pt>
                <c:pt idx="1558">
                  <c:v>15.56</c:v>
                </c:pt>
                <c:pt idx="1559">
                  <c:v>15.56</c:v>
                </c:pt>
                <c:pt idx="1560">
                  <c:v>15.56</c:v>
                </c:pt>
                <c:pt idx="1561">
                  <c:v>15.56</c:v>
                </c:pt>
                <c:pt idx="1562">
                  <c:v>15.56</c:v>
                </c:pt>
                <c:pt idx="1563">
                  <c:v>15.56</c:v>
                </c:pt>
                <c:pt idx="1564">
                  <c:v>15.56</c:v>
                </c:pt>
                <c:pt idx="1565">
                  <c:v>15.56</c:v>
                </c:pt>
                <c:pt idx="1566">
                  <c:v>15.56</c:v>
                </c:pt>
                <c:pt idx="1567">
                  <c:v>15.56</c:v>
                </c:pt>
                <c:pt idx="1568">
                  <c:v>15.56</c:v>
                </c:pt>
                <c:pt idx="1569">
                  <c:v>15.56</c:v>
                </c:pt>
                <c:pt idx="1570">
                  <c:v>15.56</c:v>
                </c:pt>
                <c:pt idx="1571">
                  <c:v>15.56</c:v>
                </c:pt>
                <c:pt idx="1572">
                  <c:v>15.56</c:v>
                </c:pt>
                <c:pt idx="1573">
                  <c:v>15.56</c:v>
                </c:pt>
                <c:pt idx="1574">
                  <c:v>15.56</c:v>
                </c:pt>
                <c:pt idx="1575">
                  <c:v>15.56</c:v>
                </c:pt>
                <c:pt idx="1576">
                  <c:v>15.56</c:v>
                </c:pt>
                <c:pt idx="1577">
                  <c:v>15.56</c:v>
                </c:pt>
                <c:pt idx="1578">
                  <c:v>15.56</c:v>
                </c:pt>
                <c:pt idx="1579">
                  <c:v>15.56</c:v>
                </c:pt>
                <c:pt idx="1580">
                  <c:v>15.56</c:v>
                </c:pt>
                <c:pt idx="1581">
                  <c:v>15.56</c:v>
                </c:pt>
                <c:pt idx="1582">
                  <c:v>15.56</c:v>
                </c:pt>
                <c:pt idx="1583">
                  <c:v>15.56</c:v>
                </c:pt>
                <c:pt idx="1584">
                  <c:v>15.56</c:v>
                </c:pt>
                <c:pt idx="1585">
                  <c:v>15.56</c:v>
                </c:pt>
                <c:pt idx="1586">
                  <c:v>15.56</c:v>
                </c:pt>
                <c:pt idx="1587">
                  <c:v>15.56</c:v>
                </c:pt>
                <c:pt idx="1588">
                  <c:v>15.56</c:v>
                </c:pt>
                <c:pt idx="1589">
                  <c:v>15.56</c:v>
                </c:pt>
                <c:pt idx="1590">
                  <c:v>15.56</c:v>
                </c:pt>
                <c:pt idx="1591">
                  <c:v>15.56</c:v>
                </c:pt>
                <c:pt idx="1592">
                  <c:v>15.56</c:v>
                </c:pt>
                <c:pt idx="1593">
                  <c:v>15.56</c:v>
                </c:pt>
                <c:pt idx="1594">
                  <c:v>15.56</c:v>
                </c:pt>
                <c:pt idx="1595">
                  <c:v>15.56</c:v>
                </c:pt>
                <c:pt idx="1596">
                  <c:v>15.56</c:v>
                </c:pt>
                <c:pt idx="1597">
                  <c:v>15.56</c:v>
                </c:pt>
                <c:pt idx="1598">
                  <c:v>15.56</c:v>
                </c:pt>
                <c:pt idx="1599">
                  <c:v>15.56</c:v>
                </c:pt>
                <c:pt idx="1600">
                  <c:v>15.56</c:v>
                </c:pt>
                <c:pt idx="1601">
                  <c:v>15.55</c:v>
                </c:pt>
                <c:pt idx="1602">
                  <c:v>15.55</c:v>
                </c:pt>
                <c:pt idx="1603">
                  <c:v>15.55</c:v>
                </c:pt>
                <c:pt idx="1604">
                  <c:v>15.55</c:v>
                </c:pt>
                <c:pt idx="1605">
                  <c:v>15.55</c:v>
                </c:pt>
                <c:pt idx="1606">
                  <c:v>15.55</c:v>
                </c:pt>
                <c:pt idx="1607">
                  <c:v>15.55</c:v>
                </c:pt>
                <c:pt idx="1608">
                  <c:v>15.55</c:v>
                </c:pt>
                <c:pt idx="1609">
                  <c:v>15.55</c:v>
                </c:pt>
                <c:pt idx="1610">
                  <c:v>15.55</c:v>
                </c:pt>
                <c:pt idx="1611">
                  <c:v>15.55</c:v>
                </c:pt>
                <c:pt idx="1612">
                  <c:v>15.55</c:v>
                </c:pt>
                <c:pt idx="1613">
                  <c:v>15.55</c:v>
                </c:pt>
                <c:pt idx="1614">
                  <c:v>15.55</c:v>
                </c:pt>
                <c:pt idx="1615">
                  <c:v>15.55</c:v>
                </c:pt>
                <c:pt idx="1616">
                  <c:v>15.55</c:v>
                </c:pt>
                <c:pt idx="1617">
                  <c:v>15.55</c:v>
                </c:pt>
                <c:pt idx="1618">
                  <c:v>15.55</c:v>
                </c:pt>
                <c:pt idx="1619">
                  <c:v>15.55</c:v>
                </c:pt>
                <c:pt idx="1620">
                  <c:v>15.55</c:v>
                </c:pt>
                <c:pt idx="1621">
                  <c:v>15.55</c:v>
                </c:pt>
                <c:pt idx="1622">
                  <c:v>15.55</c:v>
                </c:pt>
                <c:pt idx="1623">
                  <c:v>15.55</c:v>
                </c:pt>
                <c:pt idx="1624">
                  <c:v>15.56</c:v>
                </c:pt>
                <c:pt idx="1625">
                  <c:v>15.56</c:v>
                </c:pt>
                <c:pt idx="1626">
                  <c:v>15.56</c:v>
                </c:pt>
                <c:pt idx="1627">
                  <c:v>15.56</c:v>
                </c:pt>
                <c:pt idx="1628">
                  <c:v>15.56</c:v>
                </c:pt>
                <c:pt idx="1629">
                  <c:v>15.56</c:v>
                </c:pt>
                <c:pt idx="1630">
                  <c:v>15.56</c:v>
                </c:pt>
                <c:pt idx="1631">
                  <c:v>15.56</c:v>
                </c:pt>
                <c:pt idx="1632">
                  <c:v>15.56</c:v>
                </c:pt>
                <c:pt idx="1633">
                  <c:v>15.56</c:v>
                </c:pt>
                <c:pt idx="1634">
                  <c:v>15.56</c:v>
                </c:pt>
                <c:pt idx="1635">
                  <c:v>15.56</c:v>
                </c:pt>
                <c:pt idx="1636">
                  <c:v>15.56</c:v>
                </c:pt>
                <c:pt idx="1637">
                  <c:v>15.56</c:v>
                </c:pt>
                <c:pt idx="1638">
                  <c:v>15.56</c:v>
                </c:pt>
                <c:pt idx="1639">
                  <c:v>15.56</c:v>
                </c:pt>
                <c:pt idx="1640">
                  <c:v>15.56</c:v>
                </c:pt>
                <c:pt idx="1641">
                  <c:v>15.56</c:v>
                </c:pt>
                <c:pt idx="1642">
                  <c:v>15.56</c:v>
                </c:pt>
                <c:pt idx="1643">
                  <c:v>15.56</c:v>
                </c:pt>
                <c:pt idx="1644">
                  <c:v>15.56</c:v>
                </c:pt>
                <c:pt idx="1645">
                  <c:v>15.56</c:v>
                </c:pt>
                <c:pt idx="1646">
                  <c:v>15.56</c:v>
                </c:pt>
                <c:pt idx="1647">
                  <c:v>15.56</c:v>
                </c:pt>
                <c:pt idx="1648">
                  <c:v>15.56</c:v>
                </c:pt>
                <c:pt idx="1649">
                  <c:v>15.56</c:v>
                </c:pt>
                <c:pt idx="1650">
                  <c:v>15.56</c:v>
                </c:pt>
                <c:pt idx="1651">
                  <c:v>15.56</c:v>
                </c:pt>
                <c:pt idx="1652">
                  <c:v>15.56</c:v>
                </c:pt>
                <c:pt idx="1653">
                  <c:v>15.56</c:v>
                </c:pt>
                <c:pt idx="1654">
                  <c:v>15.56</c:v>
                </c:pt>
                <c:pt idx="1655">
                  <c:v>15.56</c:v>
                </c:pt>
                <c:pt idx="1656">
                  <c:v>15.56</c:v>
                </c:pt>
                <c:pt idx="1657">
                  <c:v>15.56</c:v>
                </c:pt>
                <c:pt idx="1658">
                  <c:v>15.56</c:v>
                </c:pt>
                <c:pt idx="1659">
                  <c:v>15.56</c:v>
                </c:pt>
                <c:pt idx="1660">
                  <c:v>15.56</c:v>
                </c:pt>
                <c:pt idx="1661">
                  <c:v>15.57</c:v>
                </c:pt>
                <c:pt idx="1662">
                  <c:v>15.57</c:v>
                </c:pt>
                <c:pt idx="1663">
                  <c:v>15.57</c:v>
                </c:pt>
                <c:pt idx="1664">
                  <c:v>15.57</c:v>
                </c:pt>
                <c:pt idx="1665">
                  <c:v>15.57</c:v>
                </c:pt>
                <c:pt idx="1666">
                  <c:v>15.57</c:v>
                </c:pt>
                <c:pt idx="1667">
                  <c:v>15.56</c:v>
                </c:pt>
                <c:pt idx="1668">
                  <c:v>15.57</c:v>
                </c:pt>
                <c:pt idx="1669">
                  <c:v>15.57</c:v>
                </c:pt>
                <c:pt idx="1670">
                  <c:v>15.57</c:v>
                </c:pt>
                <c:pt idx="1671">
                  <c:v>15.57</c:v>
                </c:pt>
                <c:pt idx="1672">
                  <c:v>15.57</c:v>
                </c:pt>
                <c:pt idx="1673">
                  <c:v>15.56</c:v>
                </c:pt>
                <c:pt idx="1674">
                  <c:v>15.56</c:v>
                </c:pt>
                <c:pt idx="1675">
                  <c:v>15.56</c:v>
                </c:pt>
                <c:pt idx="1676">
                  <c:v>15.56</c:v>
                </c:pt>
                <c:pt idx="1677">
                  <c:v>15.56</c:v>
                </c:pt>
                <c:pt idx="1678">
                  <c:v>15.56</c:v>
                </c:pt>
                <c:pt idx="1679">
                  <c:v>15.56</c:v>
                </c:pt>
                <c:pt idx="1680">
                  <c:v>15.56</c:v>
                </c:pt>
                <c:pt idx="1681">
                  <c:v>15.56</c:v>
                </c:pt>
                <c:pt idx="1682">
                  <c:v>15.56</c:v>
                </c:pt>
                <c:pt idx="1683">
                  <c:v>15.56</c:v>
                </c:pt>
                <c:pt idx="1684">
                  <c:v>15.56</c:v>
                </c:pt>
                <c:pt idx="1685">
                  <c:v>15.56</c:v>
                </c:pt>
                <c:pt idx="1686">
                  <c:v>15.56</c:v>
                </c:pt>
                <c:pt idx="1687">
                  <c:v>15.56</c:v>
                </c:pt>
                <c:pt idx="1688">
                  <c:v>15.56</c:v>
                </c:pt>
                <c:pt idx="1689">
                  <c:v>15.56</c:v>
                </c:pt>
                <c:pt idx="1690">
                  <c:v>15.56</c:v>
                </c:pt>
                <c:pt idx="1691">
                  <c:v>15.56</c:v>
                </c:pt>
                <c:pt idx="1692">
                  <c:v>15.56</c:v>
                </c:pt>
                <c:pt idx="1693">
                  <c:v>15.56</c:v>
                </c:pt>
                <c:pt idx="1694">
                  <c:v>15.56</c:v>
                </c:pt>
                <c:pt idx="1695">
                  <c:v>15.56</c:v>
                </c:pt>
                <c:pt idx="1696">
                  <c:v>15.56</c:v>
                </c:pt>
                <c:pt idx="1697">
                  <c:v>15.56</c:v>
                </c:pt>
                <c:pt idx="1698">
                  <c:v>15.56</c:v>
                </c:pt>
                <c:pt idx="1699">
                  <c:v>15.56</c:v>
                </c:pt>
                <c:pt idx="1700">
                  <c:v>15.56</c:v>
                </c:pt>
                <c:pt idx="1701">
                  <c:v>15.56</c:v>
                </c:pt>
                <c:pt idx="1702">
                  <c:v>15.56</c:v>
                </c:pt>
                <c:pt idx="1703">
                  <c:v>15.56</c:v>
                </c:pt>
                <c:pt idx="1704">
                  <c:v>15.56</c:v>
                </c:pt>
                <c:pt idx="1705">
                  <c:v>15.56</c:v>
                </c:pt>
                <c:pt idx="1706">
                  <c:v>15.56</c:v>
                </c:pt>
                <c:pt idx="1707">
                  <c:v>15.56</c:v>
                </c:pt>
                <c:pt idx="1708">
                  <c:v>15.56</c:v>
                </c:pt>
                <c:pt idx="1709">
                  <c:v>15.56</c:v>
                </c:pt>
                <c:pt idx="1710">
                  <c:v>15.56</c:v>
                </c:pt>
                <c:pt idx="1711">
                  <c:v>15.56</c:v>
                </c:pt>
                <c:pt idx="1712">
                  <c:v>15.56</c:v>
                </c:pt>
                <c:pt idx="1713">
                  <c:v>15.56</c:v>
                </c:pt>
                <c:pt idx="1714">
                  <c:v>15.56</c:v>
                </c:pt>
                <c:pt idx="1715">
                  <c:v>15.56</c:v>
                </c:pt>
                <c:pt idx="1716">
                  <c:v>15.56</c:v>
                </c:pt>
                <c:pt idx="1717">
                  <c:v>15.56</c:v>
                </c:pt>
                <c:pt idx="1718">
                  <c:v>15.56</c:v>
                </c:pt>
                <c:pt idx="1719">
                  <c:v>15.56</c:v>
                </c:pt>
                <c:pt idx="1720">
                  <c:v>15.56</c:v>
                </c:pt>
                <c:pt idx="1721">
                  <c:v>15.56</c:v>
                </c:pt>
                <c:pt idx="1722">
                  <c:v>15.56</c:v>
                </c:pt>
                <c:pt idx="1723">
                  <c:v>15.56</c:v>
                </c:pt>
                <c:pt idx="1724">
                  <c:v>15.56</c:v>
                </c:pt>
                <c:pt idx="1725">
                  <c:v>15.56</c:v>
                </c:pt>
                <c:pt idx="1726">
                  <c:v>15.56</c:v>
                </c:pt>
                <c:pt idx="1727">
                  <c:v>15.56</c:v>
                </c:pt>
                <c:pt idx="1728">
                  <c:v>15.56</c:v>
                </c:pt>
                <c:pt idx="1729">
                  <c:v>15.56</c:v>
                </c:pt>
                <c:pt idx="1730">
                  <c:v>15.56</c:v>
                </c:pt>
                <c:pt idx="1731">
                  <c:v>15.56</c:v>
                </c:pt>
                <c:pt idx="1732">
                  <c:v>15.56</c:v>
                </c:pt>
                <c:pt idx="1733">
                  <c:v>15.56</c:v>
                </c:pt>
                <c:pt idx="1734">
                  <c:v>15.56</c:v>
                </c:pt>
                <c:pt idx="1735">
                  <c:v>15.56</c:v>
                </c:pt>
                <c:pt idx="1736">
                  <c:v>15.56</c:v>
                </c:pt>
                <c:pt idx="1737">
                  <c:v>15.56</c:v>
                </c:pt>
                <c:pt idx="1738">
                  <c:v>15.56</c:v>
                </c:pt>
                <c:pt idx="1739">
                  <c:v>15.56</c:v>
                </c:pt>
                <c:pt idx="1740">
                  <c:v>15.56</c:v>
                </c:pt>
                <c:pt idx="1741">
                  <c:v>15.56</c:v>
                </c:pt>
                <c:pt idx="1742">
                  <c:v>15.56</c:v>
                </c:pt>
                <c:pt idx="1743">
                  <c:v>15.56</c:v>
                </c:pt>
                <c:pt idx="1744">
                  <c:v>15.56</c:v>
                </c:pt>
                <c:pt idx="1745">
                  <c:v>15.56</c:v>
                </c:pt>
                <c:pt idx="1746">
                  <c:v>15.56</c:v>
                </c:pt>
                <c:pt idx="1747">
                  <c:v>15.56</c:v>
                </c:pt>
                <c:pt idx="1748">
                  <c:v>15.56</c:v>
                </c:pt>
                <c:pt idx="1749">
                  <c:v>15.56</c:v>
                </c:pt>
                <c:pt idx="1750">
                  <c:v>15.56</c:v>
                </c:pt>
                <c:pt idx="1751">
                  <c:v>15.56</c:v>
                </c:pt>
                <c:pt idx="1752">
                  <c:v>15.56</c:v>
                </c:pt>
                <c:pt idx="1753">
                  <c:v>15.56</c:v>
                </c:pt>
                <c:pt idx="1754">
                  <c:v>15.56</c:v>
                </c:pt>
                <c:pt idx="1755">
                  <c:v>15.56</c:v>
                </c:pt>
                <c:pt idx="1756">
                  <c:v>15.56</c:v>
                </c:pt>
                <c:pt idx="1757">
                  <c:v>15.56</c:v>
                </c:pt>
                <c:pt idx="1758">
                  <c:v>15.55</c:v>
                </c:pt>
                <c:pt idx="1759">
                  <c:v>15.55</c:v>
                </c:pt>
                <c:pt idx="1760">
                  <c:v>15.56</c:v>
                </c:pt>
                <c:pt idx="1761">
                  <c:v>15.56</c:v>
                </c:pt>
                <c:pt idx="1762">
                  <c:v>15.56</c:v>
                </c:pt>
                <c:pt idx="1763">
                  <c:v>15.56</c:v>
                </c:pt>
                <c:pt idx="1764">
                  <c:v>15.56</c:v>
                </c:pt>
                <c:pt idx="1765">
                  <c:v>15.56</c:v>
                </c:pt>
                <c:pt idx="1766">
                  <c:v>15.56</c:v>
                </c:pt>
                <c:pt idx="1767">
                  <c:v>15.56</c:v>
                </c:pt>
                <c:pt idx="1768">
                  <c:v>15.56</c:v>
                </c:pt>
                <c:pt idx="1769">
                  <c:v>15.56</c:v>
                </c:pt>
                <c:pt idx="1770">
                  <c:v>15.56</c:v>
                </c:pt>
                <c:pt idx="1771">
                  <c:v>15.56</c:v>
                </c:pt>
                <c:pt idx="1772">
                  <c:v>15.56</c:v>
                </c:pt>
                <c:pt idx="1773">
                  <c:v>15.55</c:v>
                </c:pt>
                <c:pt idx="1774">
                  <c:v>15.55</c:v>
                </c:pt>
                <c:pt idx="1775">
                  <c:v>15.55</c:v>
                </c:pt>
                <c:pt idx="1776">
                  <c:v>15.55</c:v>
                </c:pt>
                <c:pt idx="1777">
                  <c:v>15.55</c:v>
                </c:pt>
                <c:pt idx="1778">
                  <c:v>15.55</c:v>
                </c:pt>
                <c:pt idx="1779">
                  <c:v>15.55</c:v>
                </c:pt>
                <c:pt idx="1780">
                  <c:v>15.55</c:v>
                </c:pt>
                <c:pt idx="1781">
                  <c:v>15.55</c:v>
                </c:pt>
                <c:pt idx="1782">
                  <c:v>15.55</c:v>
                </c:pt>
                <c:pt idx="1783">
                  <c:v>15.55</c:v>
                </c:pt>
                <c:pt idx="1784">
                  <c:v>15.55</c:v>
                </c:pt>
                <c:pt idx="1785">
                  <c:v>15.55</c:v>
                </c:pt>
                <c:pt idx="1786">
                  <c:v>15.55</c:v>
                </c:pt>
                <c:pt idx="1787">
                  <c:v>15.55</c:v>
                </c:pt>
                <c:pt idx="1788">
                  <c:v>15.55</c:v>
                </c:pt>
                <c:pt idx="1789">
                  <c:v>15.55</c:v>
                </c:pt>
                <c:pt idx="1790">
                  <c:v>15.55</c:v>
                </c:pt>
                <c:pt idx="1791">
                  <c:v>15.55</c:v>
                </c:pt>
                <c:pt idx="1792">
                  <c:v>15.55</c:v>
                </c:pt>
                <c:pt idx="1793">
                  <c:v>15.55</c:v>
                </c:pt>
                <c:pt idx="1794">
                  <c:v>15.55</c:v>
                </c:pt>
                <c:pt idx="1795">
                  <c:v>15.55</c:v>
                </c:pt>
                <c:pt idx="1796">
                  <c:v>15.55</c:v>
                </c:pt>
                <c:pt idx="1797">
                  <c:v>15.55</c:v>
                </c:pt>
                <c:pt idx="1798">
                  <c:v>15.55</c:v>
                </c:pt>
                <c:pt idx="1799">
                  <c:v>15.55</c:v>
                </c:pt>
                <c:pt idx="1800">
                  <c:v>15.55</c:v>
                </c:pt>
                <c:pt idx="1801">
                  <c:v>15.55</c:v>
                </c:pt>
                <c:pt idx="1802">
                  <c:v>15.55</c:v>
                </c:pt>
                <c:pt idx="1803">
                  <c:v>15.55</c:v>
                </c:pt>
                <c:pt idx="1804">
                  <c:v>15.55</c:v>
                </c:pt>
                <c:pt idx="1805">
                  <c:v>15.55</c:v>
                </c:pt>
                <c:pt idx="1806">
                  <c:v>15.55</c:v>
                </c:pt>
                <c:pt idx="1807">
                  <c:v>15.55</c:v>
                </c:pt>
                <c:pt idx="1808">
                  <c:v>15.55</c:v>
                </c:pt>
                <c:pt idx="1809">
                  <c:v>15.55</c:v>
                </c:pt>
                <c:pt idx="1810">
                  <c:v>15.55</c:v>
                </c:pt>
                <c:pt idx="1811">
                  <c:v>15.55</c:v>
                </c:pt>
                <c:pt idx="1812">
                  <c:v>15.55</c:v>
                </c:pt>
                <c:pt idx="1813">
                  <c:v>15.55</c:v>
                </c:pt>
                <c:pt idx="1814">
                  <c:v>15.55</c:v>
                </c:pt>
                <c:pt idx="1815">
                  <c:v>15.55</c:v>
                </c:pt>
                <c:pt idx="1816">
                  <c:v>15.55</c:v>
                </c:pt>
                <c:pt idx="1817">
                  <c:v>15.55</c:v>
                </c:pt>
                <c:pt idx="1818">
                  <c:v>15.55</c:v>
                </c:pt>
                <c:pt idx="1819">
                  <c:v>15.55</c:v>
                </c:pt>
                <c:pt idx="1820">
                  <c:v>15.55</c:v>
                </c:pt>
                <c:pt idx="1821">
                  <c:v>15.54</c:v>
                </c:pt>
                <c:pt idx="1822">
                  <c:v>15.54</c:v>
                </c:pt>
                <c:pt idx="1823">
                  <c:v>15.54</c:v>
                </c:pt>
                <c:pt idx="1824">
                  <c:v>15.54</c:v>
                </c:pt>
                <c:pt idx="1825">
                  <c:v>15.54</c:v>
                </c:pt>
                <c:pt idx="1826">
                  <c:v>15.54</c:v>
                </c:pt>
                <c:pt idx="1827">
                  <c:v>15.54</c:v>
                </c:pt>
                <c:pt idx="1828">
                  <c:v>15.54</c:v>
                </c:pt>
                <c:pt idx="1829">
                  <c:v>15.54</c:v>
                </c:pt>
                <c:pt idx="1830">
                  <c:v>15.54</c:v>
                </c:pt>
                <c:pt idx="1831">
                  <c:v>15.54</c:v>
                </c:pt>
                <c:pt idx="1832">
                  <c:v>15.54</c:v>
                </c:pt>
                <c:pt idx="1833">
                  <c:v>15.54</c:v>
                </c:pt>
                <c:pt idx="1834">
                  <c:v>15.54</c:v>
                </c:pt>
                <c:pt idx="1835">
                  <c:v>15.54</c:v>
                </c:pt>
                <c:pt idx="1836">
                  <c:v>15.54</c:v>
                </c:pt>
                <c:pt idx="1837">
                  <c:v>15.54</c:v>
                </c:pt>
                <c:pt idx="1838">
                  <c:v>15.54</c:v>
                </c:pt>
                <c:pt idx="1839">
                  <c:v>15.54</c:v>
                </c:pt>
                <c:pt idx="1840">
                  <c:v>15.54</c:v>
                </c:pt>
                <c:pt idx="1841">
                  <c:v>15.54</c:v>
                </c:pt>
                <c:pt idx="1842">
                  <c:v>15.54</c:v>
                </c:pt>
                <c:pt idx="1843">
                  <c:v>15.54</c:v>
                </c:pt>
                <c:pt idx="1844">
                  <c:v>15.54</c:v>
                </c:pt>
                <c:pt idx="1845">
                  <c:v>15.54</c:v>
                </c:pt>
                <c:pt idx="1846">
                  <c:v>15.54</c:v>
                </c:pt>
                <c:pt idx="1847">
                  <c:v>15.54</c:v>
                </c:pt>
                <c:pt idx="1848">
                  <c:v>15.54</c:v>
                </c:pt>
                <c:pt idx="1849">
                  <c:v>15.54</c:v>
                </c:pt>
                <c:pt idx="1850">
                  <c:v>15.54</c:v>
                </c:pt>
                <c:pt idx="1851">
                  <c:v>15.54</c:v>
                </c:pt>
                <c:pt idx="1852">
                  <c:v>15.54</c:v>
                </c:pt>
                <c:pt idx="1853">
                  <c:v>15.54</c:v>
                </c:pt>
                <c:pt idx="1854">
                  <c:v>15.54</c:v>
                </c:pt>
                <c:pt idx="1855">
                  <c:v>15.54</c:v>
                </c:pt>
                <c:pt idx="1856">
                  <c:v>15.54</c:v>
                </c:pt>
                <c:pt idx="1857">
                  <c:v>15.54</c:v>
                </c:pt>
                <c:pt idx="1858">
                  <c:v>15.54</c:v>
                </c:pt>
                <c:pt idx="1859">
                  <c:v>15.54</c:v>
                </c:pt>
                <c:pt idx="1860">
                  <c:v>15.54</c:v>
                </c:pt>
                <c:pt idx="1861">
                  <c:v>15.54</c:v>
                </c:pt>
                <c:pt idx="1862">
                  <c:v>15.54</c:v>
                </c:pt>
                <c:pt idx="1863">
                  <c:v>15.54</c:v>
                </c:pt>
                <c:pt idx="1864">
                  <c:v>15.55</c:v>
                </c:pt>
                <c:pt idx="1865">
                  <c:v>15.55</c:v>
                </c:pt>
                <c:pt idx="1866">
                  <c:v>15.55</c:v>
                </c:pt>
                <c:pt idx="1867">
                  <c:v>15.55</c:v>
                </c:pt>
                <c:pt idx="1868">
                  <c:v>15.55</c:v>
                </c:pt>
                <c:pt idx="1869">
                  <c:v>15.55</c:v>
                </c:pt>
                <c:pt idx="1870">
                  <c:v>15.55</c:v>
                </c:pt>
                <c:pt idx="1871">
                  <c:v>15.55</c:v>
                </c:pt>
                <c:pt idx="1872">
                  <c:v>15.54</c:v>
                </c:pt>
                <c:pt idx="1873">
                  <c:v>15.54</c:v>
                </c:pt>
                <c:pt idx="1874">
                  <c:v>15.54</c:v>
                </c:pt>
                <c:pt idx="1875">
                  <c:v>15.54</c:v>
                </c:pt>
                <c:pt idx="1876">
                  <c:v>15.54</c:v>
                </c:pt>
                <c:pt idx="1877">
                  <c:v>15.54</c:v>
                </c:pt>
                <c:pt idx="1878">
                  <c:v>15.55</c:v>
                </c:pt>
                <c:pt idx="1879">
                  <c:v>15.55</c:v>
                </c:pt>
                <c:pt idx="1880">
                  <c:v>15.55</c:v>
                </c:pt>
                <c:pt idx="1881">
                  <c:v>15.55</c:v>
                </c:pt>
                <c:pt idx="1882">
                  <c:v>15.55</c:v>
                </c:pt>
                <c:pt idx="1883">
                  <c:v>15.55</c:v>
                </c:pt>
                <c:pt idx="1884">
                  <c:v>15.55</c:v>
                </c:pt>
                <c:pt idx="1885">
                  <c:v>15.55</c:v>
                </c:pt>
                <c:pt idx="1886">
                  <c:v>15.55</c:v>
                </c:pt>
                <c:pt idx="1887">
                  <c:v>15.55</c:v>
                </c:pt>
                <c:pt idx="1888">
                  <c:v>15.55</c:v>
                </c:pt>
                <c:pt idx="1889">
                  <c:v>15.55</c:v>
                </c:pt>
                <c:pt idx="1890">
                  <c:v>15.55</c:v>
                </c:pt>
                <c:pt idx="1891">
                  <c:v>15.55</c:v>
                </c:pt>
                <c:pt idx="1892">
                  <c:v>15.55</c:v>
                </c:pt>
                <c:pt idx="1893">
                  <c:v>15.55</c:v>
                </c:pt>
                <c:pt idx="1894">
                  <c:v>15.55</c:v>
                </c:pt>
                <c:pt idx="1895">
                  <c:v>15.55</c:v>
                </c:pt>
                <c:pt idx="1896">
                  <c:v>15.55</c:v>
                </c:pt>
                <c:pt idx="1897">
                  <c:v>15.55</c:v>
                </c:pt>
                <c:pt idx="1898">
                  <c:v>15.55</c:v>
                </c:pt>
                <c:pt idx="1899">
                  <c:v>15.55</c:v>
                </c:pt>
                <c:pt idx="1900">
                  <c:v>15.55</c:v>
                </c:pt>
                <c:pt idx="1901">
                  <c:v>15.55</c:v>
                </c:pt>
                <c:pt idx="1902">
                  <c:v>15.55</c:v>
                </c:pt>
                <c:pt idx="1903">
                  <c:v>15.55</c:v>
                </c:pt>
                <c:pt idx="1904">
                  <c:v>15.55</c:v>
                </c:pt>
                <c:pt idx="1905">
                  <c:v>15.55</c:v>
                </c:pt>
                <c:pt idx="1906">
                  <c:v>15.55</c:v>
                </c:pt>
                <c:pt idx="1907">
                  <c:v>15.55</c:v>
                </c:pt>
                <c:pt idx="1908">
                  <c:v>15.55</c:v>
                </c:pt>
                <c:pt idx="1909">
                  <c:v>15.55</c:v>
                </c:pt>
                <c:pt idx="1910">
                  <c:v>15.55</c:v>
                </c:pt>
                <c:pt idx="1911">
                  <c:v>15.55</c:v>
                </c:pt>
                <c:pt idx="1912">
                  <c:v>15.55</c:v>
                </c:pt>
                <c:pt idx="1913">
                  <c:v>15.55</c:v>
                </c:pt>
                <c:pt idx="1914">
                  <c:v>15.55</c:v>
                </c:pt>
                <c:pt idx="1915">
                  <c:v>15.55</c:v>
                </c:pt>
                <c:pt idx="1916">
                  <c:v>15.55</c:v>
                </c:pt>
                <c:pt idx="1917">
                  <c:v>15.55</c:v>
                </c:pt>
                <c:pt idx="1918">
                  <c:v>15.55</c:v>
                </c:pt>
                <c:pt idx="1919">
                  <c:v>15.55</c:v>
                </c:pt>
                <c:pt idx="1920">
                  <c:v>15.55</c:v>
                </c:pt>
                <c:pt idx="1921">
                  <c:v>15.55</c:v>
                </c:pt>
                <c:pt idx="1922">
                  <c:v>15.55</c:v>
                </c:pt>
                <c:pt idx="1923">
                  <c:v>15.55</c:v>
                </c:pt>
                <c:pt idx="1924">
                  <c:v>15.55</c:v>
                </c:pt>
                <c:pt idx="1925">
                  <c:v>15.55</c:v>
                </c:pt>
                <c:pt idx="1926">
                  <c:v>15.55</c:v>
                </c:pt>
                <c:pt idx="1927">
                  <c:v>15.55</c:v>
                </c:pt>
                <c:pt idx="1928">
                  <c:v>15.55</c:v>
                </c:pt>
                <c:pt idx="1929">
                  <c:v>15.55</c:v>
                </c:pt>
                <c:pt idx="1930">
                  <c:v>15.55</c:v>
                </c:pt>
                <c:pt idx="1931">
                  <c:v>15.55</c:v>
                </c:pt>
                <c:pt idx="1932">
                  <c:v>15.55</c:v>
                </c:pt>
                <c:pt idx="1933">
                  <c:v>15.55</c:v>
                </c:pt>
                <c:pt idx="1934">
                  <c:v>15.55</c:v>
                </c:pt>
                <c:pt idx="1935">
                  <c:v>15.55</c:v>
                </c:pt>
                <c:pt idx="1936">
                  <c:v>15.55</c:v>
                </c:pt>
                <c:pt idx="1937">
                  <c:v>15.55</c:v>
                </c:pt>
                <c:pt idx="1938">
                  <c:v>15.55</c:v>
                </c:pt>
                <c:pt idx="1939">
                  <c:v>15.55</c:v>
                </c:pt>
                <c:pt idx="1940">
                  <c:v>15.55</c:v>
                </c:pt>
                <c:pt idx="1941">
                  <c:v>15.55</c:v>
                </c:pt>
                <c:pt idx="1942">
                  <c:v>15.55</c:v>
                </c:pt>
                <c:pt idx="1943">
                  <c:v>15.55</c:v>
                </c:pt>
                <c:pt idx="1944">
                  <c:v>15.55</c:v>
                </c:pt>
                <c:pt idx="1945">
                  <c:v>15.55</c:v>
                </c:pt>
                <c:pt idx="1946">
                  <c:v>15.55</c:v>
                </c:pt>
                <c:pt idx="1947">
                  <c:v>15.55</c:v>
                </c:pt>
                <c:pt idx="1948">
                  <c:v>15.55</c:v>
                </c:pt>
                <c:pt idx="1949">
                  <c:v>15.55</c:v>
                </c:pt>
                <c:pt idx="1950">
                  <c:v>15.55</c:v>
                </c:pt>
                <c:pt idx="1951">
                  <c:v>15.56</c:v>
                </c:pt>
                <c:pt idx="1952">
                  <c:v>15.56</c:v>
                </c:pt>
                <c:pt idx="1953">
                  <c:v>15.56</c:v>
                </c:pt>
                <c:pt idx="1954">
                  <c:v>15.56</c:v>
                </c:pt>
                <c:pt idx="1955">
                  <c:v>15.56</c:v>
                </c:pt>
                <c:pt idx="1956">
                  <c:v>15.56</c:v>
                </c:pt>
                <c:pt idx="1957">
                  <c:v>15.56</c:v>
                </c:pt>
                <c:pt idx="1958">
                  <c:v>15.56</c:v>
                </c:pt>
                <c:pt idx="1959">
                  <c:v>15.56</c:v>
                </c:pt>
                <c:pt idx="1960">
                  <c:v>15.56</c:v>
                </c:pt>
                <c:pt idx="1961">
                  <c:v>15.56</c:v>
                </c:pt>
                <c:pt idx="1962">
                  <c:v>15.56</c:v>
                </c:pt>
                <c:pt idx="1963">
                  <c:v>15.56</c:v>
                </c:pt>
                <c:pt idx="1964">
                  <c:v>15.56</c:v>
                </c:pt>
                <c:pt idx="1965">
                  <c:v>15.56</c:v>
                </c:pt>
                <c:pt idx="1966">
                  <c:v>15.56</c:v>
                </c:pt>
                <c:pt idx="1967">
                  <c:v>15.56</c:v>
                </c:pt>
                <c:pt idx="1968">
                  <c:v>15.55</c:v>
                </c:pt>
                <c:pt idx="1969">
                  <c:v>15.55</c:v>
                </c:pt>
                <c:pt idx="1970">
                  <c:v>15.55</c:v>
                </c:pt>
                <c:pt idx="1971">
                  <c:v>15.55</c:v>
                </c:pt>
                <c:pt idx="1972">
                  <c:v>15.55</c:v>
                </c:pt>
                <c:pt idx="1973">
                  <c:v>15.55</c:v>
                </c:pt>
                <c:pt idx="1974">
                  <c:v>15.55</c:v>
                </c:pt>
                <c:pt idx="1975">
                  <c:v>15.55</c:v>
                </c:pt>
                <c:pt idx="1976">
                  <c:v>15.55</c:v>
                </c:pt>
                <c:pt idx="1977">
                  <c:v>15.55</c:v>
                </c:pt>
                <c:pt idx="1978">
                  <c:v>15.55</c:v>
                </c:pt>
                <c:pt idx="1979">
                  <c:v>15.55</c:v>
                </c:pt>
                <c:pt idx="1980">
                  <c:v>15.55</c:v>
                </c:pt>
                <c:pt idx="1981">
                  <c:v>15.55</c:v>
                </c:pt>
                <c:pt idx="1982">
                  <c:v>15.55</c:v>
                </c:pt>
                <c:pt idx="1983">
                  <c:v>15.55</c:v>
                </c:pt>
                <c:pt idx="1984">
                  <c:v>15.55</c:v>
                </c:pt>
                <c:pt idx="1985">
                  <c:v>15.55</c:v>
                </c:pt>
                <c:pt idx="1986">
                  <c:v>15.55</c:v>
                </c:pt>
                <c:pt idx="1987">
                  <c:v>15.55</c:v>
                </c:pt>
                <c:pt idx="1988">
                  <c:v>15.55</c:v>
                </c:pt>
                <c:pt idx="1989">
                  <c:v>15.55</c:v>
                </c:pt>
                <c:pt idx="1990">
                  <c:v>15.55</c:v>
                </c:pt>
                <c:pt idx="1991">
                  <c:v>15.55</c:v>
                </c:pt>
                <c:pt idx="1992">
                  <c:v>15.55</c:v>
                </c:pt>
                <c:pt idx="1993">
                  <c:v>15.55</c:v>
                </c:pt>
                <c:pt idx="1994">
                  <c:v>15.55</c:v>
                </c:pt>
                <c:pt idx="1995">
                  <c:v>15.55</c:v>
                </c:pt>
                <c:pt idx="1996">
                  <c:v>15.55</c:v>
                </c:pt>
                <c:pt idx="1997">
                  <c:v>15.55</c:v>
                </c:pt>
                <c:pt idx="1998">
                  <c:v>15.55</c:v>
                </c:pt>
                <c:pt idx="1999">
                  <c:v>15.55</c:v>
                </c:pt>
                <c:pt idx="2000">
                  <c:v>15.55</c:v>
                </c:pt>
                <c:pt idx="2001">
                  <c:v>15.55</c:v>
                </c:pt>
                <c:pt idx="2002">
                  <c:v>15.55</c:v>
                </c:pt>
                <c:pt idx="2003">
                  <c:v>15.55</c:v>
                </c:pt>
                <c:pt idx="2004">
                  <c:v>15.55</c:v>
                </c:pt>
                <c:pt idx="2005">
                  <c:v>15.55</c:v>
                </c:pt>
                <c:pt idx="2006">
                  <c:v>15.55</c:v>
                </c:pt>
                <c:pt idx="2007">
                  <c:v>15.55</c:v>
                </c:pt>
                <c:pt idx="2008">
                  <c:v>15.55</c:v>
                </c:pt>
                <c:pt idx="2009">
                  <c:v>15.55</c:v>
                </c:pt>
                <c:pt idx="2010">
                  <c:v>15.55</c:v>
                </c:pt>
                <c:pt idx="2011">
                  <c:v>15.55</c:v>
                </c:pt>
                <c:pt idx="2012">
                  <c:v>15.55</c:v>
                </c:pt>
                <c:pt idx="2013">
                  <c:v>15.55</c:v>
                </c:pt>
                <c:pt idx="2014">
                  <c:v>15.55</c:v>
                </c:pt>
                <c:pt idx="2015">
                  <c:v>15.55</c:v>
                </c:pt>
                <c:pt idx="2016">
                  <c:v>15.55</c:v>
                </c:pt>
                <c:pt idx="2017">
                  <c:v>15.55</c:v>
                </c:pt>
                <c:pt idx="2018">
                  <c:v>15.55</c:v>
                </c:pt>
                <c:pt idx="2019">
                  <c:v>15.55</c:v>
                </c:pt>
                <c:pt idx="2020">
                  <c:v>15.55</c:v>
                </c:pt>
                <c:pt idx="2021">
                  <c:v>15.55</c:v>
                </c:pt>
                <c:pt idx="2022">
                  <c:v>15.55</c:v>
                </c:pt>
                <c:pt idx="2023">
                  <c:v>15.55</c:v>
                </c:pt>
                <c:pt idx="2024">
                  <c:v>15.55</c:v>
                </c:pt>
                <c:pt idx="2025">
                  <c:v>15.55</c:v>
                </c:pt>
                <c:pt idx="2026">
                  <c:v>15.55</c:v>
                </c:pt>
                <c:pt idx="2027">
                  <c:v>15.55</c:v>
                </c:pt>
                <c:pt idx="2028">
                  <c:v>15.55</c:v>
                </c:pt>
                <c:pt idx="2029">
                  <c:v>15.55</c:v>
                </c:pt>
                <c:pt idx="2030">
                  <c:v>15.55</c:v>
                </c:pt>
                <c:pt idx="2031">
                  <c:v>15.55</c:v>
                </c:pt>
                <c:pt idx="2032">
                  <c:v>15.55</c:v>
                </c:pt>
                <c:pt idx="2033">
                  <c:v>15.55</c:v>
                </c:pt>
                <c:pt idx="2034">
                  <c:v>15.55</c:v>
                </c:pt>
                <c:pt idx="2035">
                  <c:v>15.55</c:v>
                </c:pt>
                <c:pt idx="2036">
                  <c:v>15.55</c:v>
                </c:pt>
                <c:pt idx="2037">
                  <c:v>15.55</c:v>
                </c:pt>
                <c:pt idx="2038">
                  <c:v>15.56</c:v>
                </c:pt>
                <c:pt idx="2039">
                  <c:v>15.55</c:v>
                </c:pt>
                <c:pt idx="2040">
                  <c:v>15.55</c:v>
                </c:pt>
                <c:pt idx="2041">
                  <c:v>15.55</c:v>
                </c:pt>
                <c:pt idx="2042">
                  <c:v>15.55</c:v>
                </c:pt>
                <c:pt idx="2043">
                  <c:v>15.55</c:v>
                </c:pt>
                <c:pt idx="2044">
                  <c:v>15.55</c:v>
                </c:pt>
                <c:pt idx="2045">
                  <c:v>15.55</c:v>
                </c:pt>
                <c:pt idx="2046">
                  <c:v>15.55</c:v>
                </c:pt>
                <c:pt idx="2047">
                  <c:v>15.55</c:v>
                </c:pt>
                <c:pt idx="2048">
                  <c:v>15.56</c:v>
                </c:pt>
                <c:pt idx="2049">
                  <c:v>15.56</c:v>
                </c:pt>
                <c:pt idx="2050">
                  <c:v>15.56</c:v>
                </c:pt>
                <c:pt idx="2051">
                  <c:v>15.56</c:v>
                </c:pt>
                <c:pt idx="2052">
                  <c:v>15.56</c:v>
                </c:pt>
                <c:pt idx="2053">
                  <c:v>15.55</c:v>
                </c:pt>
                <c:pt idx="2054">
                  <c:v>15.56</c:v>
                </c:pt>
                <c:pt idx="2055">
                  <c:v>15.55</c:v>
                </c:pt>
                <c:pt idx="2056">
                  <c:v>15.55</c:v>
                </c:pt>
                <c:pt idx="2057">
                  <c:v>15.55</c:v>
                </c:pt>
                <c:pt idx="2058">
                  <c:v>15.55</c:v>
                </c:pt>
                <c:pt idx="2059">
                  <c:v>15.56</c:v>
                </c:pt>
                <c:pt idx="2060">
                  <c:v>15.56</c:v>
                </c:pt>
                <c:pt idx="2061">
                  <c:v>15.56</c:v>
                </c:pt>
                <c:pt idx="2062">
                  <c:v>15.56</c:v>
                </c:pt>
                <c:pt idx="2063">
                  <c:v>15.56</c:v>
                </c:pt>
                <c:pt idx="2064">
                  <c:v>15.56</c:v>
                </c:pt>
                <c:pt idx="2065">
                  <c:v>15.56</c:v>
                </c:pt>
                <c:pt idx="2066">
                  <c:v>15.56</c:v>
                </c:pt>
                <c:pt idx="2067">
                  <c:v>15.56</c:v>
                </c:pt>
                <c:pt idx="2068">
                  <c:v>15.56</c:v>
                </c:pt>
                <c:pt idx="2069">
                  <c:v>15.56</c:v>
                </c:pt>
                <c:pt idx="2070">
                  <c:v>15.56</c:v>
                </c:pt>
                <c:pt idx="2071">
                  <c:v>15.56</c:v>
                </c:pt>
                <c:pt idx="2072">
                  <c:v>15.56</c:v>
                </c:pt>
                <c:pt idx="2073">
                  <c:v>15.56</c:v>
                </c:pt>
                <c:pt idx="2074">
                  <c:v>15.56</c:v>
                </c:pt>
                <c:pt idx="2075">
                  <c:v>15.56</c:v>
                </c:pt>
                <c:pt idx="2076">
                  <c:v>15.56</c:v>
                </c:pt>
                <c:pt idx="2077">
                  <c:v>15.56</c:v>
                </c:pt>
                <c:pt idx="2078">
                  <c:v>15.56</c:v>
                </c:pt>
                <c:pt idx="2079">
                  <c:v>15.56</c:v>
                </c:pt>
                <c:pt idx="2080">
                  <c:v>15.56</c:v>
                </c:pt>
                <c:pt idx="2081">
                  <c:v>15.56</c:v>
                </c:pt>
                <c:pt idx="2082">
                  <c:v>15.56</c:v>
                </c:pt>
                <c:pt idx="2083">
                  <c:v>15.56</c:v>
                </c:pt>
                <c:pt idx="2084">
                  <c:v>15.56</c:v>
                </c:pt>
                <c:pt idx="2085">
                  <c:v>15.56</c:v>
                </c:pt>
                <c:pt idx="2086">
                  <c:v>15.56</c:v>
                </c:pt>
                <c:pt idx="2087">
                  <c:v>15.56</c:v>
                </c:pt>
                <c:pt idx="2088">
                  <c:v>15.56</c:v>
                </c:pt>
                <c:pt idx="2089">
                  <c:v>15.56</c:v>
                </c:pt>
                <c:pt idx="2090">
                  <c:v>15.56</c:v>
                </c:pt>
                <c:pt idx="2091">
                  <c:v>15.56</c:v>
                </c:pt>
                <c:pt idx="2092">
                  <c:v>15.56</c:v>
                </c:pt>
                <c:pt idx="2093">
                  <c:v>15.56</c:v>
                </c:pt>
                <c:pt idx="2094">
                  <c:v>15.56</c:v>
                </c:pt>
                <c:pt idx="2095">
                  <c:v>15.56</c:v>
                </c:pt>
                <c:pt idx="2096">
                  <c:v>15.56</c:v>
                </c:pt>
                <c:pt idx="2097">
                  <c:v>15.56</c:v>
                </c:pt>
                <c:pt idx="2098">
                  <c:v>15.56</c:v>
                </c:pt>
                <c:pt idx="2099">
                  <c:v>15.56</c:v>
                </c:pt>
                <c:pt idx="2100">
                  <c:v>15.56</c:v>
                </c:pt>
                <c:pt idx="2101">
                  <c:v>15.56</c:v>
                </c:pt>
                <c:pt idx="2102">
                  <c:v>15.56</c:v>
                </c:pt>
                <c:pt idx="2103">
                  <c:v>15.56</c:v>
                </c:pt>
                <c:pt idx="2104">
                  <c:v>15.56</c:v>
                </c:pt>
                <c:pt idx="2105">
                  <c:v>15.56</c:v>
                </c:pt>
                <c:pt idx="2106">
                  <c:v>15.56</c:v>
                </c:pt>
                <c:pt idx="2107">
                  <c:v>15.56</c:v>
                </c:pt>
                <c:pt idx="2108">
                  <c:v>15.56</c:v>
                </c:pt>
                <c:pt idx="2109">
                  <c:v>15.56</c:v>
                </c:pt>
                <c:pt idx="2110">
                  <c:v>15.56</c:v>
                </c:pt>
                <c:pt idx="2111">
                  <c:v>15.56</c:v>
                </c:pt>
                <c:pt idx="2112">
                  <c:v>15.56</c:v>
                </c:pt>
                <c:pt idx="2113">
                  <c:v>15.56</c:v>
                </c:pt>
                <c:pt idx="2114">
                  <c:v>15.56</c:v>
                </c:pt>
                <c:pt idx="2115">
                  <c:v>15.56</c:v>
                </c:pt>
                <c:pt idx="2116">
                  <c:v>15.56</c:v>
                </c:pt>
                <c:pt idx="2117">
                  <c:v>15.56</c:v>
                </c:pt>
                <c:pt idx="2118">
                  <c:v>15.56</c:v>
                </c:pt>
                <c:pt idx="2119">
                  <c:v>15.56</c:v>
                </c:pt>
                <c:pt idx="2120">
                  <c:v>15.56</c:v>
                </c:pt>
                <c:pt idx="2121">
                  <c:v>15.56</c:v>
                </c:pt>
                <c:pt idx="2122">
                  <c:v>15.56</c:v>
                </c:pt>
                <c:pt idx="2123">
                  <c:v>15.56</c:v>
                </c:pt>
                <c:pt idx="2124">
                  <c:v>15.56</c:v>
                </c:pt>
                <c:pt idx="2125">
                  <c:v>15.56</c:v>
                </c:pt>
                <c:pt idx="2126">
                  <c:v>15.56</c:v>
                </c:pt>
                <c:pt idx="2127">
                  <c:v>15.56</c:v>
                </c:pt>
                <c:pt idx="2128">
                  <c:v>15.56</c:v>
                </c:pt>
                <c:pt idx="2129">
                  <c:v>15.56</c:v>
                </c:pt>
                <c:pt idx="2130">
                  <c:v>15.56</c:v>
                </c:pt>
                <c:pt idx="2131">
                  <c:v>15.56</c:v>
                </c:pt>
                <c:pt idx="2132">
                  <c:v>15.56</c:v>
                </c:pt>
                <c:pt idx="2133">
                  <c:v>15.56</c:v>
                </c:pt>
                <c:pt idx="2134">
                  <c:v>15.56</c:v>
                </c:pt>
                <c:pt idx="2135">
                  <c:v>15.56</c:v>
                </c:pt>
                <c:pt idx="2136">
                  <c:v>15.56</c:v>
                </c:pt>
                <c:pt idx="2137">
                  <c:v>15.56</c:v>
                </c:pt>
                <c:pt idx="2138">
                  <c:v>15.56</c:v>
                </c:pt>
                <c:pt idx="2139">
                  <c:v>15.56</c:v>
                </c:pt>
                <c:pt idx="2140">
                  <c:v>15.56</c:v>
                </c:pt>
                <c:pt idx="2141">
                  <c:v>15.56</c:v>
                </c:pt>
                <c:pt idx="2142">
                  <c:v>15.56</c:v>
                </c:pt>
                <c:pt idx="2143">
                  <c:v>15.56</c:v>
                </c:pt>
                <c:pt idx="2144">
                  <c:v>15.56</c:v>
                </c:pt>
                <c:pt idx="2145">
                  <c:v>15.56</c:v>
                </c:pt>
                <c:pt idx="2146">
                  <c:v>15.56</c:v>
                </c:pt>
                <c:pt idx="2147">
                  <c:v>15.56</c:v>
                </c:pt>
                <c:pt idx="2148">
                  <c:v>15.56</c:v>
                </c:pt>
                <c:pt idx="2149">
                  <c:v>15.56</c:v>
                </c:pt>
                <c:pt idx="2150">
                  <c:v>15.56</c:v>
                </c:pt>
                <c:pt idx="2151">
                  <c:v>15.56</c:v>
                </c:pt>
                <c:pt idx="2152">
                  <c:v>15.56</c:v>
                </c:pt>
                <c:pt idx="2153">
                  <c:v>15.56</c:v>
                </c:pt>
                <c:pt idx="2154">
                  <c:v>15.56</c:v>
                </c:pt>
                <c:pt idx="2155">
                  <c:v>15.56</c:v>
                </c:pt>
                <c:pt idx="2156">
                  <c:v>15.56</c:v>
                </c:pt>
                <c:pt idx="2157">
                  <c:v>15.56</c:v>
                </c:pt>
                <c:pt idx="2158">
                  <c:v>15.56</c:v>
                </c:pt>
                <c:pt idx="2159">
                  <c:v>15.56</c:v>
                </c:pt>
                <c:pt idx="2160">
                  <c:v>15.56</c:v>
                </c:pt>
                <c:pt idx="2161">
                  <c:v>15.56</c:v>
                </c:pt>
                <c:pt idx="2162">
                  <c:v>15.56</c:v>
                </c:pt>
                <c:pt idx="2163">
                  <c:v>15.56</c:v>
                </c:pt>
                <c:pt idx="2164">
                  <c:v>15.56</c:v>
                </c:pt>
                <c:pt idx="2165">
                  <c:v>15.56</c:v>
                </c:pt>
                <c:pt idx="2166">
                  <c:v>15.56</c:v>
                </c:pt>
                <c:pt idx="2167">
                  <c:v>15.56</c:v>
                </c:pt>
                <c:pt idx="2168">
                  <c:v>15.56</c:v>
                </c:pt>
                <c:pt idx="2169">
                  <c:v>15.56</c:v>
                </c:pt>
                <c:pt idx="2170">
                  <c:v>15.56</c:v>
                </c:pt>
                <c:pt idx="2171">
                  <c:v>15.56</c:v>
                </c:pt>
                <c:pt idx="2172">
                  <c:v>15.56</c:v>
                </c:pt>
                <c:pt idx="2173">
                  <c:v>15.56</c:v>
                </c:pt>
                <c:pt idx="2174">
                  <c:v>15.56</c:v>
                </c:pt>
                <c:pt idx="2175">
                  <c:v>15.56</c:v>
                </c:pt>
                <c:pt idx="2176">
                  <c:v>15.56</c:v>
                </c:pt>
                <c:pt idx="2177">
                  <c:v>15.56</c:v>
                </c:pt>
                <c:pt idx="2178">
                  <c:v>15.56</c:v>
                </c:pt>
                <c:pt idx="2179">
                  <c:v>15.56</c:v>
                </c:pt>
                <c:pt idx="2180">
                  <c:v>15.56</c:v>
                </c:pt>
                <c:pt idx="2181">
                  <c:v>15.56</c:v>
                </c:pt>
                <c:pt idx="2182">
                  <c:v>15.57</c:v>
                </c:pt>
                <c:pt idx="2183">
                  <c:v>15.57</c:v>
                </c:pt>
                <c:pt idx="2184">
                  <c:v>15.57</c:v>
                </c:pt>
                <c:pt idx="2185">
                  <c:v>15.57</c:v>
                </c:pt>
                <c:pt idx="2186">
                  <c:v>15.57</c:v>
                </c:pt>
                <c:pt idx="2187">
                  <c:v>15.57</c:v>
                </c:pt>
                <c:pt idx="2188">
                  <c:v>15.57</c:v>
                </c:pt>
                <c:pt idx="2189">
                  <c:v>15.57</c:v>
                </c:pt>
                <c:pt idx="2190">
                  <c:v>15.57</c:v>
                </c:pt>
                <c:pt idx="2191">
                  <c:v>15.57</c:v>
                </c:pt>
                <c:pt idx="2192">
                  <c:v>15.57</c:v>
                </c:pt>
                <c:pt idx="2193">
                  <c:v>15.57</c:v>
                </c:pt>
                <c:pt idx="2194">
                  <c:v>15.57</c:v>
                </c:pt>
                <c:pt idx="2195">
                  <c:v>15.57</c:v>
                </c:pt>
                <c:pt idx="2196">
                  <c:v>15.57</c:v>
                </c:pt>
                <c:pt idx="2197">
                  <c:v>15.56</c:v>
                </c:pt>
                <c:pt idx="2198">
                  <c:v>15.56</c:v>
                </c:pt>
                <c:pt idx="2199">
                  <c:v>15.56</c:v>
                </c:pt>
                <c:pt idx="2200">
                  <c:v>15.56</c:v>
                </c:pt>
                <c:pt idx="2201">
                  <c:v>15.56</c:v>
                </c:pt>
                <c:pt idx="2202">
                  <c:v>15.56</c:v>
                </c:pt>
                <c:pt idx="2203">
                  <c:v>15.56</c:v>
                </c:pt>
                <c:pt idx="2204">
                  <c:v>15.56</c:v>
                </c:pt>
                <c:pt idx="2205">
                  <c:v>15.56</c:v>
                </c:pt>
                <c:pt idx="2206">
                  <c:v>15.56</c:v>
                </c:pt>
                <c:pt idx="2207">
                  <c:v>15.56</c:v>
                </c:pt>
                <c:pt idx="2208">
                  <c:v>15.56</c:v>
                </c:pt>
                <c:pt idx="2209">
                  <c:v>15.56</c:v>
                </c:pt>
                <c:pt idx="2210">
                  <c:v>15.56</c:v>
                </c:pt>
                <c:pt idx="2211">
                  <c:v>15.56</c:v>
                </c:pt>
                <c:pt idx="2212">
                  <c:v>15.56</c:v>
                </c:pt>
                <c:pt idx="2213">
                  <c:v>15.56</c:v>
                </c:pt>
                <c:pt idx="2214">
                  <c:v>15.56</c:v>
                </c:pt>
                <c:pt idx="2215">
                  <c:v>15.56</c:v>
                </c:pt>
                <c:pt idx="2216">
                  <c:v>15.56</c:v>
                </c:pt>
                <c:pt idx="2217">
                  <c:v>15.56</c:v>
                </c:pt>
                <c:pt idx="2218">
                  <c:v>15.56</c:v>
                </c:pt>
                <c:pt idx="2219">
                  <c:v>15.56</c:v>
                </c:pt>
                <c:pt idx="2220">
                  <c:v>15.56</c:v>
                </c:pt>
                <c:pt idx="2221">
                  <c:v>15.56</c:v>
                </c:pt>
                <c:pt idx="2222">
                  <c:v>15.56</c:v>
                </c:pt>
                <c:pt idx="2223">
                  <c:v>15.56</c:v>
                </c:pt>
                <c:pt idx="2224">
                  <c:v>15.56</c:v>
                </c:pt>
                <c:pt idx="2225">
                  <c:v>15.56</c:v>
                </c:pt>
                <c:pt idx="2226">
                  <c:v>15.56</c:v>
                </c:pt>
                <c:pt idx="2227">
                  <c:v>15.56</c:v>
                </c:pt>
                <c:pt idx="2228">
                  <c:v>15.56</c:v>
                </c:pt>
                <c:pt idx="2229">
                  <c:v>15.56</c:v>
                </c:pt>
                <c:pt idx="2230">
                  <c:v>15.56</c:v>
                </c:pt>
                <c:pt idx="2231">
                  <c:v>15.56</c:v>
                </c:pt>
                <c:pt idx="2232">
                  <c:v>15.56</c:v>
                </c:pt>
                <c:pt idx="2233">
                  <c:v>15.56</c:v>
                </c:pt>
                <c:pt idx="2234">
                  <c:v>15.56</c:v>
                </c:pt>
                <c:pt idx="2235">
                  <c:v>15.56</c:v>
                </c:pt>
                <c:pt idx="2236">
                  <c:v>15.56</c:v>
                </c:pt>
                <c:pt idx="2237">
                  <c:v>15.56</c:v>
                </c:pt>
                <c:pt idx="2238">
                  <c:v>15.56</c:v>
                </c:pt>
                <c:pt idx="2239">
                  <c:v>15.56</c:v>
                </c:pt>
                <c:pt idx="2240">
                  <c:v>15.56</c:v>
                </c:pt>
                <c:pt idx="2241">
                  <c:v>15.56</c:v>
                </c:pt>
                <c:pt idx="2242">
                  <c:v>15.56</c:v>
                </c:pt>
                <c:pt idx="2243">
                  <c:v>15.56</c:v>
                </c:pt>
                <c:pt idx="2244">
                  <c:v>15.56</c:v>
                </c:pt>
                <c:pt idx="2245">
                  <c:v>15.56</c:v>
                </c:pt>
                <c:pt idx="2246">
                  <c:v>15.56</c:v>
                </c:pt>
                <c:pt idx="2247">
                  <c:v>15.56</c:v>
                </c:pt>
                <c:pt idx="2248">
                  <c:v>15.56</c:v>
                </c:pt>
                <c:pt idx="2249">
                  <c:v>15.56</c:v>
                </c:pt>
                <c:pt idx="2250">
                  <c:v>15.56</c:v>
                </c:pt>
                <c:pt idx="2251">
                  <c:v>15.56</c:v>
                </c:pt>
                <c:pt idx="2252">
                  <c:v>15.56</c:v>
                </c:pt>
                <c:pt idx="2253">
                  <c:v>15.56</c:v>
                </c:pt>
                <c:pt idx="2254">
                  <c:v>15.56</c:v>
                </c:pt>
                <c:pt idx="2255">
                  <c:v>15.56</c:v>
                </c:pt>
                <c:pt idx="2256">
                  <c:v>15.56</c:v>
                </c:pt>
                <c:pt idx="2257">
                  <c:v>15.56</c:v>
                </c:pt>
                <c:pt idx="2258">
                  <c:v>15.56</c:v>
                </c:pt>
                <c:pt idx="2259">
                  <c:v>15.56</c:v>
                </c:pt>
                <c:pt idx="2260">
                  <c:v>15.56</c:v>
                </c:pt>
                <c:pt idx="2261">
                  <c:v>15.56</c:v>
                </c:pt>
                <c:pt idx="2262">
                  <c:v>15.56</c:v>
                </c:pt>
                <c:pt idx="2263">
                  <c:v>15.56</c:v>
                </c:pt>
                <c:pt idx="2264">
                  <c:v>15.56</c:v>
                </c:pt>
                <c:pt idx="2265">
                  <c:v>15.56</c:v>
                </c:pt>
                <c:pt idx="2266">
                  <c:v>15.56</c:v>
                </c:pt>
                <c:pt idx="2267">
                  <c:v>15.56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15.56</c:v>
                </c:pt>
                <c:pt idx="2276">
                  <c:v>15.56</c:v>
                </c:pt>
                <c:pt idx="2277">
                  <c:v>15.56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15.56</c:v>
                </c:pt>
                <c:pt idx="2286">
                  <c:v>15.56</c:v>
                </c:pt>
                <c:pt idx="2287">
                  <c:v>15.56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15.56</c:v>
                </c:pt>
                <c:pt idx="2296">
                  <c:v>15.56</c:v>
                </c:pt>
                <c:pt idx="2297">
                  <c:v>15.56</c:v>
                </c:pt>
                <c:pt idx="2298">
                  <c:v>15.56</c:v>
                </c:pt>
                <c:pt idx="2299">
                  <c:v>15.56</c:v>
                </c:pt>
                <c:pt idx="2300">
                  <c:v>15.56</c:v>
                </c:pt>
                <c:pt idx="2301">
                  <c:v>15.56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15.56</c:v>
                </c:pt>
                <c:pt idx="2307">
                  <c:v>15.56</c:v>
                </c:pt>
                <c:pt idx="2308">
                  <c:v>15.56</c:v>
                </c:pt>
                <c:pt idx="2309">
                  <c:v>15.56</c:v>
                </c:pt>
                <c:pt idx="2310">
                  <c:v>15.56</c:v>
                </c:pt>
                <c:pt idx="2311">
                  <c:v>15.56</c:v>
                </c:pt>
                <c:pt idx="2312">
                  <c:v>15.56</c:v>
                </c:pt>
                <c:pt idx="2313">
                  <c:v>15.56</c:v>
                </c:pt>
                <c:pt idx="2314">
                  <c:v>15.56</c:v>
                </c:pt>
                <c:pt idx="2315">
                  <c:v>15.56</c:v>
                </c:pt>
                <c:pt idx="2316">
                  <c:v>15.56</c:v>
                </c:pt>
                <c:pt idx="2317">
                  <c:v>15.56</c:v>
                </c:pt>
                <c:pt idx="2318">
                  <c:v>15.56</c:v>
                </c:pt>
                <c:pt idx="2319">
                  <c:v>15.56</c:v>
                </c:pt>
                <c:pt idx="2320">
                  <c:v>15.56</c:v>
                </c:pt>
                <c:pt idx="2321">
                  <c:v>15.56</c:v>
                </c:pt>
                <c:pt idx="2322">
                  <c:v>15.56</c:v>
                </c:pt>
                <c:pt idx="2323">
                  <c:v>15.56</c:v>
                </c:pt>
                <c:pt idx="2324">
                  <c:v>15.56</c:v>
                </c:pt>
                <c:pt idx="2325">
                  <c:v>15.56</c:v>
                </c:pt>
                <c:pt idx="2326">
                  <c:v>15.56</c:v>
                </c:pt>
                <c:pt idx="2327">
                  <c:v>15.56</c:v>
                </c:pt>
                <c:pt idx="2328">
                  <c:v>15.56</c:v>
                </c:pt>
                <c:pt idx="2329">
                  <c:v>15.56</c:v>
                </c:pt>
                <c:pt idx="2330">
                  <c:v>15.56</c:v>
                </c:pt>
                <c:pt idx="2331">
                  <c:v>15.56</c:v>
                </c:pt>
                <c:pt idx="2332">
                  <c:v>15.56</c:v>
                </c:pt>
                <c:pt idx="2333">
                  <c:v>15.56</c:v>
                </c:pt>
                <c:pt idx="2334">
                  <c:v>15.56</c:v>
                </c:pt>
                <c:pt idx="2335">
                  <c:v>15.56</c:v>
                </c:pt>
                <c:pt idx="2336">
                  <c:v>15.56</c:v>
                </c:pt>
                <c:pt idx="2337">
                  <c:v>15.56</c:v>
                </c:pt>
                <c:pt idx="2338">
                  <c:v>15.56</c:v>
                </c:pt>
                <c:pt idx="2339">
                  <c:v>15.56</c:v>
                </c:pt>
                <c:pt idx="2340">
                  <c:v>15.56</c:v>
                </c:pt>
                <c:pt idx="2341">
                  <c:v>15.56</c:v>
                </c:pt>
                <c:pt idx="2342">
                  <c:v>15.56</c:v>
                </c:pt>
                <c:pt idx="2343">
                  <c:v>15.56</c:v>
                </c:pt>
                <c:pt idx="2344">
                  <c:v>15.56</c:v>
                </c:pt>
                <c:pt idx="2345">
                  <c:v>15.56</c:v>
                </c:pt>
                <c:pt idx="2346">
                  <c:v>15.56</c:v>
                </c:pt>
                <c:pt idx="2347">
                  <c:v>15.56</c:v>
                </c:pt>
                <c:pt idx="2348">
                  <c:v>15.56</c:v>
                </c:pt>
                <c:pt idx="2349">
                  <c:v>15.56</c:v>
                </c:pt>
                <c:pt idx="2350">
                  <c:v>15.56</c:v>
                </c:pt>
                <c:pt idx="2351">
                  <c:v>15.56</c:v>
                </c:pt>
                <c:pt idx="2352">
                  <c:v>15.56</c:v>
                </c:pt>
                <c:pt idx="2353">
                  <c:v>15.56</c:v>
                </c:pt>
                <c:pt idx="2354">
                  <c:v>15.56</c:v>
                </c:pt>
                <c:pt idx="2355">
                  <c:v>15.56</c:v>
                </c:pt>
                <c:pt idx="2356">
                  <c:v>15.56</c:v>
                </c:pt>
                <c:pt idx="2357">
                  <c:v>15.56</c:v>
                </c:pt>
                <c:pt idx="2358">
                  <c:v>15.56</c:v>
                </c:pt>
                <c:pt idx="2359">
                  <c:v>15.56</c:v>
                </c:pt>
                <c:pt idx="2360">
                  <c:v>15.56</c:v>
                </c:pt>
                <c:pt idx="2361">
                  <c:v>15.57</c:v>
                </c:pt>
                <c:pt idx="2362">
                  <c:v>15.57</c:v>
                </c:pt>
                <c:pt idx="2363">
                  <c:v>15.57</c:v>
                </c:pt>
                <c:pt idx="2364">
                  <c:v>15.57</c:v>
                </c:pt>
                <c:pt idx="2365">
                  <c:v>15.57</c:v>
                </c:pt>
                <c:pt idx="2366">
                  <c:v>15.56</c:v>
                </c:pt>
                <c:pt idx="2367">
                  <c:v>15.56</c:v>
                </c:pt>
                <c:pt idx="2368">
                  <c:v>15.57</c:v>
                </c:pt>
                <c:pt idx="2369">
                  <c:v>15.57</c:v>
                </c:pt>
                <c:pt idx="2370">
                  <c:v>15.57</c:v>
                </c:pt>
                <c:pt idx="2371">
                  <c:v>15.57</c:v>
                </c:pt>
                <c:pt idx="2372">
                  <c:v>15.57</c:v>
                </c:pt>
                <c:pt idx="2373">
                  <c:v>15.57</c:v>
                </c:pt>
                <c:pt idx="2374">
                  <c:v>15.57</c:v>
                </c:pt>
                <c:pt idx="2375">
                  <c:v>15.57</c:v>
                </c:pt>
                <c:pt idx="2376">
                  <c:v>15.57</c:v>
                </c:pt>
                <c:pt idx="2377">
                  <c:v>15.57</c:v>
                </c:pt>
                <c:pt idx="2378">
                  <c:v>15.57</c:v>
                </c:pt>
                <c:pt idx="2379">
                  <c:v>15.57</c:v>
                </c:pt>
                <c:pt idx="2380">
                  <c:v>15.57</c:v>
                </c:pt>
                <c:pt idx="2381">
                  <c:v>15.57</c:v>
                </c:pt>
                <c:pt idx="2382">
                  <c:v>15.57</c:v>
                </c:pt>
                <c:pt idx="2383">
                  <c:v>15.57</c:v>
                </c:pt>
                <c:pt idx="2384">
                  <c:v>15.57</c:v>
                </c:pt>
                <c:pt idx="2385">
                  <c:v>15.57</c:v>
                </c:pt>
                <c:pt idx="2386">
                  <c:v>15.57</c:v>
                </c:pt>
                <c:pt idx="2387">
                  <c:v>15.57</c:v>
                </c:pt>
                <c:pt idx="2388">
                  <c:v>15.57</c:v>
                </c:pt>
                <c:pt idx="2389">
                  <c:v>15.57</c:v>
                </c:pt>
                <c:pt idx="2390">
                  <c:v>15.57</c:v>
                </c:pt>
                <c:pt idx="2391">
                  <c:v>15.57</c:v>
                </c:pt>
                <c:pt idx="2392">
                  <c:v>15.57</c:v>
                </c:pt>
                <c:pt idx="2393">
                  <c:v>15.57</c:v>
                </c:pt>
                <c:pt idx="2394">
                  <c:v>15.57</c:v>
                </c:pt>
                <c:pt idx="2395">
                  <c:v>15.57</c:v>
                </c:pt>
                <c:pt idx="2396">
                  <c:v>15.57</c:v>
                </c:pt>
                <c:pt idx="2397">
                  <c:v>15.57</c:v>
                </c:pt>
                <c:pt idx="2398">
                  <c:v>15.57</c:v>
                </c:pt>
                <c:pt idx="2399">
                  <c:v>15.57</c:v>
                </c:pt>
                <c:pt idx="2400">
                  <c:v>15.57</c:v>
                </c:pt>
                <c:pt idx="2401">
                  <c:v>15.57</c:v>
                </c:pt>
                <c:pt idx="2402">
                  <c:v>15.57</c:v>
                </c:pt>
                <c:pt idx="2403">
                  <c:v>15.57</c:v>
                </c:pt>
                <c:pt idx="2404">
                  <c:v>15.57</c:v>
                </c:pt>
                <c:pt idx="2405">
                  <c:v>15.57</c:v>
                </c:pt>
                <c:pt idx="2406">
                  <c:v>15.57</c:v>
                </c:pt>
                <c:pt idx="2407">
                  <c:v>15.57</c:v>
                </c:pt>
                <c:pt idx="2408">
                  <c:v>15.57</c:v>
                </c:pt>
                <c:pt idx="2409">
                  <c:v>15.57</c:v>
                </c:pt>
                <c:pt idx="2410">
                  <c:v>15.57</c:v>
                </c:pt>
                <c:pt idx="2411">
                  <c:v>15.57</c:v>
                </c:pt>
                <c:pt idx="2412">
                  <c:v>15.57</c:v>
                </c:pt>
                <c:pt idx="2413">
                  <c:v>15.57</c:v>
                </c:pt>
                <c:pt idx="2414">
                  <c:v>15.57</c:v>
                </c:pt>
                <c:pt idx="2415">
                  <c:v>15.57</c:v>
                </c:pt>
                <c:pt idx="2416">
                  <c:v>15.57</c:v>
                </c:pt>
                <c:pt idx="2417">
                  <c:v>15.57</c:v>
                </c:pt>
                <c:pt idx="2418">
                  <c:v>15.56</c:v>
                </c:pt>
                <c:pt idx="2419">
                  <c:v>15.56</c:v>
                </c:pt>
                <c:pt idx="2420">
                  <c:v>15.57</c:v>
                </c:pt>
                <c:pt idx="2421">
                  <c:v>15.57</c:v>
                </c:pt>
                <c:pt idx="2422">
                  <c:v>15.57</c:v>
                </c:pt>
                <c:pt idx="2423">
                  <c:v>15.57</c:v>
                </c:pt>
                <c:pt idx="2424">
                  <c:v>15.57</c:v>
                </c:pt>
                <c:pt idx="2425">
                  <c:v>15.57</c:v>
                </c:pt>
                <c:pt idx="2426">
                  <c:v>15.57</c:v>
                </c:pt>
                <c:pt idx="2427">
                  <c:v>15.57</c:v>
                </c:pt>
                <c:pt idx="2428">
                  <c:v>15.57</c:v>
                </c:pt>
                <c:pt idx="2429">
                  <c:v>15.56</c:v>
                </c:pt>
                <c:pt idx="2430">
                  <c:v>15.56</c:v>
                </c:pt>
                <c:pt idx="2431">
                  <c:v>15.56</c:v>
                </c:pt>
                <c:pt idx="2432">
                  <c:v>15.56</c:v>
                </c:pt>
                <c:pt idx="2433">
                  <c:v>15.56</c:v>
                </c:pt>
                <c:pt idx="2434">
                  <c:v>15.56</c:v>
                </c:pt>
                <c:pt idx="2435">
                  <c:v>15.56</c:v>
                </c:pt>
                <c:pt idx="2436">
                  <c:v>15.56</c:v>
                </c:pt>
                <c:pt idx="2437">
                  <c:v>15.56</c:v>
                </c:pt>
                <c:pt idx="2438">
                  <c:v>15.56</c:v>
                </c:pt>
                <c:pt idx="2439">
                  <c:v>15.56</c:v>
                </c:pt>
                <c:pt idx="2440">
                  <c:v>15.56</c:v>
                </c:pt>
                <c:pt idx="2441">
                  <c:v>15.56</c:v>
                </c:pt>
                <c:pt idx="2442">
                  <c:v>15.56</c:v>
                </c:pt>
                <c:pt idx="2443">
                  <c:v>15.56</c:v>
                </c:pt>
                <c:pt idx="2444">
                  <c:v>15.56</c:v>
                </c:pt>
                <c:pt idx="2445">
                  <c:v>15.56</c:v>
                </c:pt>
                <c:pt idx="2446">
                  <c:v>15.56</c:v>
                </c:pt>
                <c:pt idx="2447">
                  <c:v>15.56</c:v>
                </c:pt>
                <c:pt idx="2448">
                  <c:v>15.56</c:v>
                </c:pt>
                <c:pt idx="2449">
                  <c:v>15.56</c:v>
                </c:pt>
                <c:pt idx="2450">
                  <c:v>15.56</c:v>
                </c:pt>
                <c:pt idx="2451">
                  <c:v>15.56</c:v>
                </c:pt>
                <c:pt idx="2452">
                  <c:v>15.55</c:v>
                </c:pt>
                <c:pt idx="2453">
                  <c:v>15.55</c:v>
                </c:pt>
                <c:pt idx="2454">
                  <c:v>15.55</c:v>
                </c:pt>
                <c:pt idx="2455">
                  <c:v>15.56</c:v>
                </c:pt>
                <c:pt idx="2456">
                  <c:v>15.56</c:v>
                </c:pt>
                <c:pt idx="2457">
                  <c:v>15.56</c:v>
                </c:pt>
                <c:pt idx="2458">
                  <c:v>15.56</c:v>
                </c:pt>
                <c:pt idx="2459">
                  <c:v>15.56</c:v>
                </c:pt>
                <c:pt idx="2460">
                  <c:v>15.56</c:v>
                </c:pt>
                <c:pt idx="2461">
                  <c:v>15.56</c:v>
                </c:pt>
                <c:pt idx="2462">
                  <c:v>15.55</c:v>
                </c:pt>
                <c:pt idx="2463">
                  <c:v>15.55</c:v>
                </c:pt>
                <c:pt idx="2464">
                  <c:v>15.55</c:v>
                </c:pt>
                <c:pt idx="2465">
                  <c:v>15.55</c:v>
                </c:pt>
                <c:pt idx="2466">
                  <c:v>15.55</c:v>
                </c:pt>
                <c:pt idx="2467">
                  <c:v>15.55</c:v>
                </c:pt>
                <c:pt idx="2468">
                  <c:v>15.55</c:v>
                </c:pt>
                <c:pt idx="2469">
                  <c:v>15.55</c:v>
                </c:pt>
                <c:pt idx="2470">
                  <c:v>15.55</c:v>
                </c:pt>
                <c:pt idx="2471">
                  <c:v>15.55</c:v>
                </c:pt>
                <c:pt idx="2472">
                  <c:v>15.55</c:v>
                </c:pt>
                <c:pt idx="2473">
                  <c:v>15.55</c:v>
                </c:pt>
                <c:pt idx="2474">
                  <c:v>15.55</c:v>
                </c:pt>
                <c:pt idx="2475">
                  <c:v>15.55</c:v>
                </c:pt>
                <c:pt idx="2476">
                  <c:v>15.55</c:v>
                </c:pt>
                <c:pt idx="2477">
                  <c:v>15.55</c:v>
                </c:pt>
                <c:pt idx="2478">
                  <c:v>15.55</c:v>
                </c:pt>
                <c:pt idx="2479">
                  <c:v>15.55</c:v>
                </c:pt>
                <c:pt idx="2480">
                  <c:v>15.55</c:v>
                </c:pt>
                <c:pt idx="2481">
                  <c:v>15.55</c:v>
                </c:pt>
                <c:pt idx="2482">
                  <c:v>15.55</c:v>
                </c:pt>
                <c:pt idx="2483">
                  <c:v>15.55</c:v>
                </c:pt>
                <c:pt idx="2484">
                  <c:v>15.55</c:v>
                </c:pt>
                <c:pt idx="2485">
                  <c:v>15.55</c:v>
                </c:pt>
                <c:pt idx="2486">
                  <c:v>15.55</c:v>
                </c:pt>
                <c:pt idx="2487">
                  <c:v>15.55</c:v>
                </c:pt>
                <c:pt idx="2488">
                  <c:v>15.55</c:v>
                </c:pt>
                <c:pt idx="2489">
                  <c:v>15.55</c:v>
                </c:pt>
                <c:pt idx="2490">
                  <c:v>15.55</c:v>
                </c:pt>
                <c:pt idx="2491">
                  <c:v>15.56</c:v>
                </c:pt>
                <c:pt idx="2492">
                  <c:v>15.56</c:v>
                </c:pt>
                <c:pt idx="2493">
                  <c:v>15.56</c:v>
                </c:pt>
                <c:pt idx="2494">
                  <c:v>15.56</c:v>
                </c:pt>
                <c:pt idx="2495">
                  <c:v>15.56</c:v>
                </c:pt>
                <c:pt idx="2496">
                  <c:v>15.56</c:v>
                </c:pt>
                <c:pt idx="2497">
                  <c:v>15.56</c:v>
                </c:pt>
                <c:pt idx="2498">
                  <c:v>15.56</c:v>
                </c:pt>
                <c:pt idx="2499">
                  <c:v>15.56</c:v>
                </c:pt>
                <c:pt idx="2500">
                  <c:v>15.56</c:v>
                </c:pt>
                <c:pt idx="2501">
                  <c:v>15.56</c:v>
                </c:pt>
                <c:pt idx="2502">
                  <c:v>15.56</c:v>
                </c:pt>
                <c:pt idx="2503">
                  <c:v>15.56</c:v>
                </c:pt>
                <c:pt idx="2504">
                  <c:v>15.56</c:v>
                </c:pt>
                <c:pt idx="2505">
                  <c:v>15.56</c:v>
                </c:pt>
                <c:pt idx="2506">
                  <c:v>15.56</c:v>
                </c:pt>
                <c:pt idx="2507">
                  <c:v>15.56</c:v>
                </c:pt>
                <c:pt idx="2508">
                  <c:v>15.56</c:v>
                </c:pt>
                <c:pt idx="2509">
                  <c:v>15.56</c:v>
                </c:pt>
                <c:pt idx="2510">
                  <c:v>15.56</c:v>
                </c:pt>
                <c:pt idx="2511">
                  <c:v>15.56</c:v>
                </c:pt>
                <c:pt idx="2512">
                  <c:v>15.56</c:v>
                </c:pt>
                <c:pt idx="2513">
                  <c:v>15.56</c:v>
                </c:pt>
                <c:pt idx="2514">
                  <c:v>15.56</c:v>
                </c:pt>
                <c:pt idx="2515">
                  <c:v>15.56</c:v>
                </c:pt>
                <c:pt idx="2516">
                  <c:v>15.58</c:v>
                </c:pt>
                <c:pt idx="2517">
                  <c:v>15.57</c:v>
                </c:pt>
                <c:pt idx="2518">
                  <c:v>15.57</c:v>
                </c:pt>
                <c:pt idx="2519">
                  <c:v>15.57</c:v>
                </c:pt>
                <c:pt idx="2520">
                  <c:v>15.57</c:v>
                </c:pt>
                <c:pt idx="2521">
                  <c:v>15.57</c:v>
                </c:pt>
                <c:pt idx="2522">
                  <c:v>15.57</c:v>
                </c:pt>
                <c:pt idx="2523">
                  <c:v>15.57</c:v>
                </c:pt>
                <c:pt idx="2524">
                  <c:v>15.57</c:v>
                </c:pt>
                <c:pt idx="2525">
                  <c:v>15.57</c:v>
                </c:pt>
                <c:pt idx="2526">
                  <c:v>15.57</c:v>
                </c:pt>
                <c:pt idx="2527">
                  <c:v>15.57</c:v>
                </c:pt>
                <c:pt idx="2528">
                  <c:v>15.57</c:v>
                </c:pt>
                <c:pt idx="2529">
                  <c:v>15.57</c:v>
                </c:pt>
                <c:pt idx="2530">
                  <c:v>15.57</c:v>
                </c:pt>
                <c:pt idx="2531">
                  <c:v>15.57</c:v>
                </c:pt>
                <c:pt idx="2532">
                  <c:v>15.57</c:v>
                </c:pt>
                <c:pt idx="2533">
                  <c:v>15.57</c:v>
                </c:pt>
                <c:pt idx="2534">
                  <c:v>15.57</c:v>
                </c:pt>
                <c:pt idx="2535">
                  <c:v>15.57</c:v>
                </c:pt>
                <c:pt idx="2536">
                  <c:v>15.57</c:v>
                </c:pt>
                <c:pt idx="2537">
                  <c:v>15.57</c:v>
                </c:pt>
                <c:pt idx="2538">
                  <c:v>15.57</c:v>
                </c:pt>
                <c:pt idx="2539">
                  <c:v>15.57</c:v>
                </c:pt>
                <c:pt idx="2540">
                  <c:v>15.57</c:v>
                </c:pt>
                <c:pt idx="2541">
                  <c:v>15.57</c:v>
                </c:pt>
                <c:pt idx="2542">
                  <c:v>15.57</c:v>
                </c:pt>
                <c:pt idx="2543">
                  <c:v>15.57</c:v>
                </c:pt>
                <c:pt idx="2544">
                  <c:v>15.57</c:v>
                </c:pt>
                <c:pt idx="2545">
                  <c:v>15.57</c:v>
                </c:pt>
                <c:pt idx="2546">
                  <c:v>15.57</c:v>
                </c:pt>
                <c:pt idx="2547">
                  <c:v>15.57</c:v>
                </c:pt>
                <c:pt idx="2548">
                  <c:v>15.57</c:v>
                </c:pt>
                <c:pt idx="2549">
                  <c:v>15.57</c:v>
                </c:pt>
                <c:pt idx="2550">
                  <c:v>15.57</c:v>
                </c:pt>
                <c:pt idx="2551">
                  <c:v>15.57</c:v>
                </c:pt>
                <c:pt idx="2552">
                  <c:v>15.57</c:v>
                </c:pt>
                <c:pt idx="2553">
                  <c:v>15.57</c:v>
                </c:pt>
                <c:pt idx="2554">
                  <c:v>15.57</c:v>
                </c:pt>
                <c:pt idx="2555">
                  <c:v>15.57</c:v>
                </c:pt>
                <c:pt idx="2556">
                  <c:v>15.57</c:v>
                </c:pt>
                <c:pt idx="2557">
                  <c:v>15.57</c:v>
                </c:pt>
                <c:pt idx="2558">
                  <c:v>15.57</c:v>
                </c:pt>
                <c:pt idx="2559">
                  <c:v>15.57</c:v>
                </c:pt>
                <c:pt idx="2560">
                  <c:v>15.57</c:v>
                </c:pt>
                <c:pt idx="2561">
                  <c:v>15.57</c:v>
                </c:pt>
                <c:pt idx="2562">
                  <c:v>15.57</c:v>
                </c:pt>
                <c:pt idx="2563">
                  <c:v>15.57</c:v>
                </c:pt>
                <c:pt idx="2564">
                  <c:v>15.57</c:v>
                </c:pt>
                <c:pt idx="2565">
                  <c:v>15.57</c:v>
                </c:pt>
                <c:pt idx="2566">
                  <c:v>15.57</c:v>
                </c:pt>
                <c:pt idx="2567">
                  <c:v>15.57</c:v>
                </c:pt>
                <c:pt idx="2568">
                  <c:v>15.57</c:v>
                </c:pt>
                <c:pt idx="2569">
                  <c:v>15.57</c:v>
                </c:pt>
                <c:pt idx="2570">
                  <c:v>15.57</c:v>
                </c:pt>
                <c:pt idx="2571">
                  <c:v>15.57</c:v>
                </c:pt>
                <c:pt idx="2572">
                  <c:v>15.57</c:v>
                </c:pt>
                <c:pt idx="2573">
                  <c:v>15.57</c:v>
                </c:pt>
                <c:pt idx="2574">
                  <c:v>15.57</c:v>
                </c:pt>
                <c:pt idx="2575">
                  <c:v>15.57</c:v>
                </c:pt>
                <c:pt idx="2576">
                  <c:v>15.57</c:v>
                </c:pt>
                <c:pt idx="2577">
                  <c:v>15.57</c:v>
                </c:pt>
                <c:pt idx="2578">
                  <c:v>15.57</c:v>
                </c:pt>
                <c:pt idx="2579">
                  <c:v>15.57</c:v>
                </c:pt>
                <c:pt idx="2580">
                  <c:v>15.57</c:v>
                </c:pt>
                <c:pt idx="2581">
                  <c:v>15.57</c:v>
                </c:pt>
                <c:pt idx="2582">
                  <c:v>15.57</c:v>
                </c:pt>
                <c:pt idx="2583">
                  <c:v>15.57</c:v>
                </c:pt>
                <c:pt idx="2584">
                  <c:v>15.57</c:v>
                </c:pt>
                <c:pt idx="2585">
                  <c:v>15.57</c:v>
                </c:pt>
                <c:pt idx="2586">
                  <c:v>15.57</c:v>
                </c:pt>
                <c:pt idx="2587">
                  <c:v>15.57</c:v>
                </c:pt>
                <c:pt idx="2588">
                  <c:v>15.57</c:v>
                </c:pt>
                <c:pt idx="2589">
                  <c:v>15.57</c:v>
                </c:pt>
                <c:pt idx="2590">
                  <c:v>15.57</c:v>
                </c:pt>
                <c:pt idx="2591">
                  <c:v>15.57</c:v>
                </c:pt>
                <c:pt idx="2592">
                  <c:v>15.57</c:v>
                </c:pt>
                <c:pt idx="2593">
                  <c:v>15.57</c:v>
                </c:pt>
                <c:pt idx="2594">
                  <c:v>15.57</c:v>
                </c:pt>
                <c:pt idx="2595">
                  <c:v>15.57</c:v>
                </c:pt>
                <c:pt idx="2596">
                  <c:v>15.57</c:v>
                </c:pt>
                <c:pt idx="2597">
                  <c:v>15.57</c:v>
                </c:pt>
                <c:pt idx="2598">
                  <c:v>15.57</c:v>
                </c:pt>
                <c:pt idx="2599">
                  <c:v>15.57</c:v>
                </c:pt>
                <c:pt idx="2600">
                  <c:v>15.57</c:v>
                </c:pt>
                <c:pt idx="2601">
                  <c:v>15.57</c:v>
                </c:pt>
                <c:pt idx="2602">
                  <c:v>15.57</c:v>
                </c:pt>
                <c:pt idx="2603">
                  <c:v>15.57</c:v>
                </c:pt>
                <c:pt idx="2604">
                  <c:v>15.57</c:v>
                </c:pt>
                <c:pt idx="2605">
                  <c:v>15.57</c:v>
                </c:pt>
                <c:pt idx="2606">
                  <c:v>15.57</c:v>
                </c:pt>
                <c:pt idx="2607">
                  <c:v>15.57</c:v>
                </c:pt>
                <c:pt idx="2608">
                  <c:v>15.57</c:v>
                </c:pt>
                <c:pt idx="2609">
                  <c:v>15.57</c:v>
                </c:pt>
                <c:pt idx="2610">
                  <c:v>15.57</c:v>
                </c:pt>
                <c:pt idx="2611">
                  <c:v>15.57</c:v>
                </c:pt>
                <c:pt idx="2612">
                  <c:v>15.57</c:v>
                </c:pt>
                <c:pt idx="2613">
                  <c:v>15.57</c:v>
                </c:pt>
                <c:pt idx="2614">
                  <c:v>15.57</c:v>
                </c:pt>
                <c:pt idx="2615">
                  <c:v>15.57</c:v>
                </c:pt>
                <c:pt idx="2616">
                  <c:v>15.57</c:v>
                </c:pt>
                <c:pt idx="2617">
                  <c:v>15.57</c:v>
                </c:pt>
                <c:pt idx="2618">
                  <c:v>15.57</c:v>
                </c:pt>
                <c:pt idx="2619">
                  <c:v>15.57</c:v>
                </c:pt>
                <c:pt idx="2620">
                  <c:v>15.57</c:v>
                </c:pt>
                <c:pt idx="2621">
                  <c:v>15.57</c:v>
                </c:pt>
                <c:pt idx="2622">
                  <c:v>15.57</c:v>
                </c:pt>
                <c:pt idx="2623">
                  <c:v>15.57</c:v>
                </c:pt>
                <c:pt idx="2624">
                  <c:v>15.57</c:v>
                </c:pt>
                <c:pt idx="2625">
                  <c:v>15.57</c:v>
                </c:pt>
                <c:pt idx="2626">
                  <c:v>15.57</c:v>
                </c:pt>
                <c:pt idx="2627">
                  <c:v>15.57</c:v>
                </c:pt>
                <c:pt idx="2628">
                  <c:v>15.57</c:v>
                </c:pt>
                <c:pt idx="2629">
                  <c:v>15.57</c:v>
                </c:pt>
                <c:pt idx="2630">
                  <c:v>15.57</c:v>
                </c:pt>
                <c:pt idx="2631">
                  <c:v>15.57</c:v>
                </c:pt>
                <c:pt idx="2632">
                  <c:v>15.57</c:v>
                </c:pt>
                <c:pt idx="2633">
                  <c:v>15.57</c:v>
                </c:pt>
                <c:pt idx="2634">
                  <c:v>15.57</c:v>
                </c:pt>
                <c:pt idx="2635">
                  <c:v>15.56</c:v>
                </c:pt>
                <c:pt idx="2636">
                  <c:v>15.56</c:v>
                </c:pt>
                <c:pt idx="2637">
                  <c:v>15.56</c:v>
                </c:pt>
                <c:pt idx="2638">
                  <c:v>15.56</c:v>
                </c:pt>
                <c:pt idx="2639">
                  <c:v>15.56</c:v>
                </c:pt>
                <c:pt idx="2640">
                  <c:v>15.56</c:v>
                </c:pt>
                <c:pt idx="2641">
                  <c:v>15.56</c:v>
                </c:pt>
                <c:pt idx="2642">
                  <c:v>15.56</c:v>
                </c:pt>
                <c:pt idx="2643">
                  <c:v>15.56</c:v>
                </c:pt>
                <c:pt idx="2644">
                  <c:v>15.56</c:v>
                </c:pt>
                <c:pt idx="2645">
                  <c:v>15.56</c:v>
                </c:pt>
                <c:pt idx="2646">
                  <c:v>15.56</c:v>
                </c:pt>
                <c:pt idx="2647">
                  <c:v>15.56</c:v>
                </c:pt>
                <c:pt idx="2648">
                  <c:v>15.56</c:v>
                </c:pt>
                <c:pt idx="2649">
                  <c:v>15.56</c:v>
                </c:pt>
                <c:pt idx="2650">
                  <c:v>15.56</c:v>
                </c:pt>
                <c:pt idx="2651">
                  <c:v>15.56</c:v>
                </c:pt>
                <c:pt idx="2652">
                  <c:v>15.56</c:v>
                </c:pt>
                <c:pt idx="2653">
                  <c:v>15.56</c:v>
                </c:pt>
                <c:pt idx="2654">
                  <c:v>15.56</c:v>
                </c:pt>
                <c:pt idx="2655">
                  <c:v>15.56</c:v>
                </c:pt>
                <c:pt idx="2656">
                  <c:v>15.56</c:v>
                </c:pt>
                <c:pt idx="2657">
                  <c:v>15.56</c:v>
                </c:pt>
                <c:pt idx="2658">
                  <c:v>15.56</c:v>
                </c:pt>
                <c:pt idx="2659">
                  <c:v>15.56</c:v>
                </c:pt>
                <c:pt idx="2660">
                  <c:v>15.56</c:v>
                </c:pt>
                <c:pt idx="2661">
                  <c:v>15.56</c:v>
                </c:pt>
                <c:pt idx="2662">
                  <c:v>15.56</c:v>
                </c:pt>
                <c:pt idx="2663">
                  <c:v>15.56</c:v>
                </c:pt>
                <c:pt idx="2664">
                  <c:v>15.56</c:v>
                </c:pt>
                <c:pt idx="2665">
                  <c:v>15.56</c:v>
                </c:pt>
                <c:pt idx="2666">
                  <c:v>15.56</c:v>
                </c:pt>
                <c:pt idx="2667">
                  <c:v>15.56</c:v>
                </c:pt>
                <c:pt idx="2668">
                  <c:v>15.56</c:v>
                </c:pt>
                <c:pt idx="2669">
                  <c:v>15.56</c:v>
                </c:pt>
                <c:pt idx="2670">
                  <c:v>15.56</c:v>
                </c:pt>
                <c:pt idx="2671">
                  <c:v>15.56</c:v>
                </c:pt>
                <c:pt idx="2672">
                  <c:v>15.56</c:v>
                </c:pt>
                <c:pt idx="2673">
                  <c:v>15.56</c:v>
                </c:pt>
                <c:pt idx="2674">
                  <c:v>15.56</c:v>
                </c:pt>
                <c:pt idx="2675">
                  <c:v>15.56</c:v>
                </c:pt>
                <c:pt idx="2676">
                  <c:v>15.56</c:v>
                </c:pt>
                <c:pt idx="2677">
                  <c:v>15.56</c:v>
                </c:pt>
                <c:pt idx="2678">
                  <c:v>15.56</c:v>
                </c:pt>
                <c:pt idx="2679">
                  <c:v>15.56</c:v>
                </c:pt>
                <c:pt idx="2680">
                  <c:v>15.57</c:v>
                </c:pt>
                <c:pt idx="2681">
                  <c:v>15.57</c:v>
                </c:pt>
                <c:pt idx="2682">
                  <c:v>15.57</c:v>
                </c:pt>
                <c:pt idx="2683">
                  <c:v>15.57</c:v>
                </c:pt>
                <c:pt idx="2684">
                  <c:v>15.57</c:v>
                </c:pt>
                <c:pt idx="2685">
                  <c:v>15.57</c:v>
                </c:pt>
                <c:pt idx="2686">
                  <c:v>15.57</c:v>
                </c:pt>
                <c:pt idx="2687">
                  <c:v>15.57</c:v>
                </c:pt>
                <c:pt idx="2688">
                  <c:v>15.57</c:v>
                </c:pt>
                <c:pt idx="2689">
                  <c:v>15.57</c:v>
                </c:pt>
                <c:pt idx="2690">
                  <c:v>15.57</c:v>
                </c:pt>
                <c:pt idx="2691">
                  <c:v>15.57</c:v>
                </c:pt>
                <c:pt idx="2692">
                  <c:v>15.57</c:v>
                </c:pt>
                <c:pt idx="2693">
                  <c:v>15.57</c:v>
                </c:pt>
                <c:pt idx="2694">
                  <c:v>15.57</c:v>
                </c:pt>
                <c:pt idx="2695">
                  <c:v>15.57</c:v>
                </c:pt>
                <c:pt idx="2696">
                  <c:v>15.57</c:v>
                </c:pt>
                <c:pt idx="2697">
                  <c:v>15.57</c:v>
                </c:pt>
                <c:pt idx="2698">
                  <c:v>15.57</c:v>
                </c:pt>
                <c:pt idx="2699">
                  <c:v>15.57</c:v>
                </c:pt>
                <c:pt idx="2700">
                  <c:v>15.57</c:v>
                </c:pt>
                <c:pt idx="2701">
                  <c:v>15.57</c:v>
                </c:pt>
                <c:pt idx="2702">
                  <c:v>15.57</c:v>
                </c:pt>
                <c:pt idx="2703">
                  <c:v>15.57</c:v>
                </c:pt>
                <c:pt idx="2704">
                  <c:v>15.57</c:v>
                </c:pt>
                <c:pt idx="2705">
                  <c:v>15.57</c:v>
                </c:pt>
                <c:pt idx="2706">
                  <c:v>15.57</c:v>
                </c:pt>
                <c:pt idx="2707">
                  <c:v>15.57</c:v>
                </c:pt>
                <c:pt idx="2708">
                  <c:v>15.57</c:v>
                </c:pt>
                <c:pt idx="2709">
                  <c:v>15.57</c:v>
                </c:pt>
                <c:pt idx="2710">
                  <c:v>15.57</c:v>
                </c:pt>
                <c:pt idx="2711">
                  <c:v>15.57</c:v>
                </c:pt>
                <c:pt idx="2712">
                  <c:v>15.57</c:v>
                </c:pt>
                <c:pt idx="2713">
                  <c:v>15.57</c:v>
                </c:pt>
                <c:pt idx="2714">
                  <c:v>15.57</c:v>
                </c:pt>
                <c:pt idx="2715">
                  <c:v>15.57</c:v>
                </c:pt>
                <c:pt idx="2716">
                  <c:v>15.57</c:v>
                </c:pt>
                <c:pt idx="2717">
                  <c:v>15.57</c:v>
                </c:pt>
                <c:pt idx="2718">
                  <c:v>15.57</c:v>
                </c:pt>
                <c:pt idx="2719">
                  <c:v>15.57</c:v>
                </c:pt>
                <c:pt idx="2720">
                  <c:v>15.57</c:v>
                </c:pt>
                <c:pt idx="2721">
                  <c:v>15.57</c:v>
                </c:pt>
                <c:pt idx="2722">
                  <c:v>15.57</c:v>
                </c:pt>
                <c:pt idx="2723">
                  <c:v>15.57</c:v>
                </c:pt>
                <c:pt idx="2724">
                  <c:v>15.57</c:v>
                </c:pt>
                <c:pt idx="2725">
                  <c:v>15.57</c:v>
                </c:pt>
                <c:pt idx="2726">
                  <c:v>15.57</c:v>
                </c:pt>
                <c:pt idx="2727">
                  <c:v>15.57</c:v>
                </c:pt>
                <c:pt idx="2728">
                  <c:v>15.57</c:v>
                </c:pt>
                <c:pt idx="2729">
                  <c:v>15.57</c:v>
                </c:pt>
                <c:pt idx="2730">
                  <c:v>15.57</c:v>
                </c:pt>
                <c:pt idx="2731">
                  <c:v>15.57</c:v>
                </c:pt>
                <c:pt idx="2732">
                  <c:v>15.57</c:v>
                </c:pt>
                <c:pt idx="2733">
                  <c:v>15.57</c:v>
                </c:pt>
                <c:pt idx="2734">
                  <c:v>15.57</c:v>
                </c:pt>
                <c:pt idx="2735">
                  <c:v>15.57</c:v>
                </c:pt>
                <c:pt idx="2736">
                  <c:v>15.57</c:v>
                </c:pt>
                <c:pt idx="2737">
                  <c:v>15.57</c:v>
                </c:pt>
                <c:pt idx="2738">
                  <c:v>15.57</c:v>
                </c:pt>
                <c:pt idx="2739">
                  <c:v>15.57</c:v>
                </c:pt>
                <c:pt idx="2740">
                  <c:v>15.57</c:v>
                </c:pt>
                <c:pt idx="2741">
                  <c:v>15.57</c:v>
                </c:pt>
                <c:pt idx="2742">
                  <c:v>15.57</c:v>
                </c:pt>
                <c:pt idx="2743">
                  <c:v>15.57</c:v>
                </c:pt>
                <c:pt idx="2744">
                  <c:v>15.57</c:v>
                </c:pt>
                <c:pt idx="2745">
                  <c:v>15.57</c:v>
                </c:pt>
                <c:pt idx="2746">
                  <c:v>15.57</c:v>
                </c:pt>
                <c:pt idx="2747">
                  <c:v>15.57</c:v>
                </c:pt>
                <c:pt idx="2748">
                  <c:v>15.57</c:v>
                </c:pt>
                <c:pt idx="2749">
                  <c:v>15.57</c:v>
                </c:pt>
                <c:pt idx="2750">
                  <c:v>15.57</c:v>
                </c:pt>
                <c:pt idx="2751">
                  <c:v>15.57</c:v>
                </c:pt>
                <c:pt idx="2752">
                  <c:v>15.57</c:v>
                </c:pt>
                <c:pt idx="2753">
                  <c:v>15.57</c:v>
                </c:pt>
                <c:pt idx="2754">
                  <c:v>15.57</c:v>
                </c:pt>
                <c:pt idx="2755">
                  <c:v>15.57</c:v>
                </c:pt>
                <c:pt idx="2756">
                  <c:v>15.57</c:v>
                </c:pt>
                <c:pt idx="2757">
                  <c:v>15.57</c:v>
                </c:pt>
                <c:pt idx="2758">
                  <c:v>15.56</c:v>
                </c:pt>
                <c:pt idx="2759">
                  <c:v>15.56</c:v>
                </c:pt>
                <c:pt idx="2760">
                  <c:v>15.56</c:v>
                </c:pt>
                <c:pt idx="2761">
                  <c:v>15.56</c:v>
                </c:pt>
                <c:pt idx="2762">
                  <c:v>15.56</c:v>
                </c:pt>
                <c:pt idx="2763">
                  <c:v>15.56</c:v>
                </c:pt>
                <c:pt idx="2764">
                  <c:v>15.56</c:v>
                </c:pt>
                <c:pt idx="2765">
                  <c:v>15.56</c:v>
                </c:pt>
                <c:pt idx="2766">
                  <c:v>15.56</c:v>
                </c:pt>
                <c:pt idx="2767">
                  <c:v>15.56</c:v>
                </c:pt>
                <c:pt idx="2768">
                  <c:v>15.56</c:v>
                </c:pt>
                <c:pt idx="2769">
                  <c:v>15.56</c:v>
                </c:pt>
                <c:pt idx="2770">
                  <c:v>15.56</c:v>
                </c:pt>
                <c:pt idx="2771">
                  <c:v>15.56</c:v>
                </c:pt>
                <c:pt idx="2772">
                  <c:v>15.56</c:v>
                </c:pt>
                <c:pt idx="2773">
                  <c:v>15.56</c:v>
                </c:pt>
                <c:pt idx="2774">
                  <c:v>15.56</c:v>
                </c:pt>
                <c:pt idx="2775">
                  <c:v>15.56</c:v>
                </c:pt>
                <c:pt idx="2776">
                  <c:v>15.56</c:v>
                </c:pt>
                <c:pt idx="2777">
                  <c:v>15.56</c:v>
                </c:pt>
                <c:pt idx="2778">
                  <c:v>15.56</c:v>
                </c:pt>
                <c:pt idx="2779">
                  <c:v>15.56</c:v>
                </c:pt>
                <c:pt idx="2780">
                  <c:v>15.56</c:v>
                </c:pt>
                <c:pt idx="2781">
                  <c:v>15.56</c:v>
                </c:pt>
                <c:pt idx="2782">
                  <c:v>15.56</c:v>
                </c:pt>
                <c:pt idx="2783">
                  <c:v>15.56</c:v>
                </c:pt>
                <c:pt idx="2784">
                  <c:v>15.56</c:v>
                </c:pt>
                <c:pt idx="2785">
                  <c:v>15.56</c:v>
                </c:pt>
                <c:pt idx="2786">
                  <c:v>15.56</c:v>
                </c:pt>
                <c:pt idx="2787">
                  <c:v>15.56</c:v>
                </c:pt>
                <c:pt idx="2788">
                  <c:v>15.56</c:v>
                </c:pt>
                <c:pt idx="2789">
                  <c:v>15.56</c:v>
                </c:pt>
                <c:pt idx="2790">
                  <c:v>15.56</c:v>
                </c:pt>
                <c:pt idx="2791">
                  <c:v>15.56</c:v>
                </c:pt>
                <c:pt idx="2792">
                  <c:v>15.56</c:v>
                </c:pt>
                <c:pt idx="2793">
                  <c:v>15.56</c:v>
                </c:pt>
                <c:pt idx="2794">
                  <c:v>15.56</c:v>
                </c:pt>
                <c:pt idx="2795">
                  <c:v>15.56</c:v>
                </c:pt>
                <c:pt idx="2796">
                  <c:v>15.56</c:v>
                </c:pt>
                <c:pt idx="2797">
                  <c:v>15.56</c:v>
                </c:pt>
                <c:pt idx="2798">
                  <c:v>15.56</c:v>
                </c:pt>
                <c:pt idx="2799">
                  <c:v>15.56</c:v>
                </c:pt>
                <c:pt idx="2800">
                  <c:v>15.56</c:v>
                </c:pt>
                <c:pt idx="2801">
                  <c:v>15.56</c:v>
                </c:pt>
                <c:pt idx="2802">
                  <c:v>15.56</c:v>
                </c:pt>
                <c:pt idx="2803">
                  <c:v>15.56</c:v>
                </c:pt>
                <c:pt idx="2804">
                  <c:v>15.56</c:v>
                </c:pt>
                <c:pt idx="2805">
                  <c:v>15.57</c:v>
                </c:pt>
                <c:pt idx="2806">
                  <c:v>15.57</c:v>
                </c:pt>
                <c:pt idx="2807">
                  <c:v>15.57</c:v>
                </c:pt>
                <c:pt idx="2808">
                  <c:v>15.57</c:v>
                </c:pt>
                <c:pt idx="2809">
                  <c:v>15.57</c:v>
                </c:pt>
                <c:pt idx="2810">
                  <c:v>15.57</c:v>
                </c:pt>
                <c:pt idx="2811">
                  <c:v>15.57</c:v>
                </c:pt>
                <c:pt idx="2812">
                  <c:v>15.57</c:v>
                </c:pt>
                <c:pt idx="2813">
                  <c:v>15.57</c:v>
                </c:pt>
                <c:pt idx="2814">
                  <c:v>15.57</c:v>
                </c:pt>
                <c:pt idx="2815">
                  <c:v>15.57</c:v>
                </c:pt>
                <c:pt idx="2816">
                  <c:v>15.57</c:v>
                </c:pt>
                <c:pt idx="2817">
                  <c:v>15.57</c:v>
                </c:pt>
                <c:pt idx="2818">
                  <c:v>15.57</c:v>
                </c:pt>
                <c:pt idx="2819">
                  <c:v>15.57</c:v>
                </c:pt>
                <c:pt idx="2820">
                  <c:v>15.57</c:v>
                </c:pt>
                <c:pt idx="2821">
                  <c:v>15.57</c:v>
                </c:pt>
                <c:pt idx="2822">
                  <c:v>15.57</c:v>
                </c:pt>
                <c:pt idx="2823">
                  <c:v>15.57</c:v>
                </c:pt>
                <c:pt idx="2824">
                  <c:v>15.57</c:v>
                </c:pt>
                <c:pt idx="2825">
                  <c:v>15.57</c:v>
                </c:pt>
                <c:pt idx="2826">
                  <c:v>15.57</c:v>
                </c:pt>
                <c:pt idx="2827">
                  <c:v>15.57</c:v>
                </c:pt>
                <c:pt idx="2828">
                  <c:v>15.57</c:v>
                </c:pt>
                <c:pt idx="2829">
                  <c:v>15.57</c:v>
                </c:pt>
                <c:pt idx="2830">
                  <c:v>15.57</c:v>
                </c:pt>
                <c:pt idx="2831">
                  <c:v>15.57</c:v>
                </c:pt>
                <c:pt idx="2832">
                  <c:v>15.57</c:v>
                </c:pt>
                <c:pt idx="2833">
                  <c:v>15.57</c:v>
                </c:pt>
                <c:pt idx="2834">
                  <c:v>15.57</c:v>
                </c:pt>
                <c:pt idx="2835">
                  <c:v>15.56</c:v>
                </c:pt>
                <c:pt idx="2836">
                  <c:v>15.56</c:v>
                </c:pt>
                <c:pt idx="2837">
                  <c:v>15.56</c:v>
                </c:pt>
                <c:pt idx="2838">
                  <c:v>15.56</c:v>
                </c:pt>
                <c:pt idx="2839">
                  <c:v>15.56</c:v>
                </c:pt>
                <c:pt idx="2840">
                  <c:v>15.56</c:v>
                </c:pt>
                <c:pt idx="2841">
                  <c:v>15.56</c:v>
                </c:pt>
                <c:pt idx="2842">
                  <c:v>15.56</c:v>
                </c:pt>
                <c:pt idx="2843">
                  <c:v>15.56</c:v>
                </c:pt>
                <c:pt idx="2844">
                  <c:v>15.56</c:v>
                </c:pt>
                <c:pt idx="2845">
                  <c:v>15.56</c:v>
                </c:pt>
                <c:pt idx="2846">
                  <c:v>15.56</c:v>
                </c:pt>
                <c:pt idx="2847">
                  <c:v>15.56</c:v>
                </c:pt>
                <c:pt idx="2848">
                  <c:v>15.56</c:v>
                </c:pt>
                <c:pt idx="2849">
                  <c:v>15.56</c:v>
                </c:pt>
                <c:pt idx="2850">
                  <c:v>15.59</c:v>
                </c:pt>
                <c:pt idx="2851">
                  <c:v>15.6</c:v>
                </c:pt>
                <c:pt idx="2852">
                  <c:v>15.6</c:v>
                </c:pt>
                <c:pt idx="2853">
                  <c:v>15.6</c:v>
                </c:pt>
                <c:pt idx="2854">
                  <c:v>15.6</c:v>
                </c:pt>
                <c:pt idx="2855">
                  <c:v>15.6</c:v>
                </c:pt>
                <c:pt idx="2856">
                  <c:v>15.6</c:v>
                </c:pt>
                <c:pt idx="2857">
                  <c:v>15.62</c:v>
                </c:pt>
                <c:pt idx="2858">
                  <c:v>15.62</c:v>
                </c:pt>
                <c:pt idx="2859">
                  <c:v>15.62</c:v>
                </c:pt>
                <c:pt idx="2860">
                  <c:v>15.62</c:v>
                </c:pt>
                <c:pt idx="2861">
                  <c:v>15.62</c:v>
                </c:pt>
                <c:pt idx="2862">
                  <c:v>15.62</c:v>
                </c:pt>
                <c:pt idx="2863">
                  <c:v>15.62</c:v>
                </c:pt>
                <c:pt idx="2864">
                  <c:v>15.62</c:v>
                </c:pt>
                <c:pt idx="2865">
                  <c:v>15.62</c:v>
                </c:pt>
                <c:pt idx="2866">
                  <c:v>15.62</c:v>
                </c:pt>
                <c:pt idx="2867">
                  <c:v>15.62</c:v>
                </c:pt>
                <c:pt idx="2868">
                  <c:v>15.62</c:v>
                </c:pt>
                <c:pt idx="2869">
                  <c:v>15.62</c:v>
                </c:pt>
                <c:pt idx="2870">
                  <c:v>15.62</c:v>
                </c:pt>
                <c:pt idx="2871">
                  <c:v>15.62</c:v>
                </c:pt>
                <c:pt idx="2872">
                  <c:v>15.62</c:v>
                </c:pt>
                <c:pt idx="2873">
                  <c:v>15.62</c:v>
                </c:pt>
                <c:pt idx="2874">
                  <c:v>15.62</c:v>
                </c:pt>
                <c:pt idx="2875">
                  <c:v>15.62</c:v>
                </c:pt>
                <c:pt idx="2876">
                  <c:v>15.62</c:v>
                </c:pt>
                <c:pt idx="2877">
                  <c:v>15.62</c:v>
                </c:pt>
                <c:pt idx="2878">
                  <c:v>15.62</c:v>
                </c:pt>
                <c:pt idx="2879">
                  <c:v>15.62</c:v>
                </c:pt>
                <c:pt idx="2880">
                  <c:v>15.62</c:v>
                </c:pt>
                <c:pt idx="2881">
                  <c:v>15.62</c:v>
                </c:pt>
                <c:pt idx="2882">
                  <c:v>15.62</c:v>
                </c:pt>
                <c:pt idx="2883">
                  <c:v>15.62</c:v>
                </c:pt>
                <c:pt idx="2884">
                  <c:v>15.62</c:v>
                </c:pt>
                <c:pt idx="2885">
                  <c:v>15.61</c:v>
                </c:pt>
                <c:pt idx="2886">
                  <c:v>15.61</c:v>
                </c:pt>
                <c:pt idx="2887">
                  <c:v>15.61</c:v>
                </c:pt>
                <c:pt idx="2888">
                  <c:v>15.61</c:v>
                </c:pt>
                <c:pt idx="2889">
                  <c:v>15.61</c:v>
                </c:pt>
                <c:pt idx="2890">
                  <c:v>15.56</c:v>
                </c:pt>
                <c:pt idx="2891">
                  <c:v>15.56</c:v>
                </c:pt>
                <c:pt idx="2892">
                  <c:v>15.56</c:v>
                </c:pt>
                <c:pt idx="2893">
                  <c:v>15.56</c:v>
                </c:pt>
                <c:pt idx="2894">
                  <c:v>15.55</c:v>
                </c:pt>
                <c:pt idx="2895">
                  <c:v>15.55</c:v>
                </c:pt>
                <c:pt idx="2896">
                  <c:v>15.55</c:v>
                </c:pt>
                <c:pt idx="2897">
                  <c:v>15.55</c:v>
                </c:pt>
                <c:pt idx="2898">
                  <c:v>15.55</c:v>
                </c:pt>
                <c:pt idx="2899">
                  <c:v>15.55</c:v>
                </c:pt>
                <c:pt idx="2900">
                  <c:v>15.55</c:v>
                </c:pt>
                <c:pt idx="2901">
                  <c:v>15.55</c:v>
                </c:pt>
                <c:pt idx="2902">
                  <c:v>15.55</c:v>
                </c:pt>
                <c:pt idx="2903">
                  <c:v>15.55</c:v>
                </c:pt>
                <c:pt idx="2904">
                  <c:v>15.55</c:v>
                </c:pt>
                <c:pt idx="2905">
                  <c:v>15.55</c:v>
                </c:pt>
                <c:pt idx="2906">
                  <c:v>15.55</c:v>
                </c:pt>
                <c:pt idx="2907">
                  <c:v>15.55</c:v>
                </c:pt>
                <c:pt idx="2908">
                  <c:v>15.55</c:v>
                </c:pt>
                <c:pt idx="2909">
                  <c:v>15.55</c:v>
                </c:pt>
                <c:pt idx="2910">
                  <c:v>15.55</c:v>
                </c:pt>
                <c:pt idx="2911">
                  <c:v>15.55</c:v>
                </c:pt>
                <c:pt idx="2912">
                  <c:v>15.55</c:v>
                </c:pt>
                <c:pt idx="2913">
                  <c:v>15.55</c:v>
                </c:pt>
                <c:pt idx="2914">
                  <c:v>15.55</c:v>
                </c:pt>
                <c:pt idx="2915">
                  <c:v>15.55</c:v>
                </c:pt>
                <c:pt idx="2916">
                  <c:v>15.55</c:v>
                </c:pt>
                <c:pt idx="2917">
                  <c:v>15.55</c:v>
                </c:pt>
                <c:pt idx="2918">
                  <c:v>15.55</c:v>
                </c:pt>
                <c:pt idx="2919">
                  <c:v>15.55</c:v>
                </c:pt>
                <c:pt idx="2920">
                  <c:v>15.55</c:v>
                </c:pt>
                <c:pt idx="2921">
                  <c:v>15.55</c:v>
                </c:pt>
                <c:pt idx="2922">
                  <c:v>15.55</c:v>
                </c:pt>
                <c:pt idx="2923">
                  <c:v>15.55</c:v>
                </c:pt>
                <c:pt idx="2924">
                  <c:v>15.55</c:v>
                </c:pt>
                <c:pt idx="2925">
                  <c:v>15.55</c:v>
                </c:pt>
                <c:pt idx="2926">
                  <c:v>15.55</c:v>
                </c:pt>
                <c:pt idx="2927">
                  <c:v>15.55</c:v>
                </c:pt>
                <c:pt idx="2928">
                  <c:v>15.55</c:v>
                </c:pt>
                <c:pt idx="2929">
                  <c:v>15.55</c:v>
                </c:pt>
                <c:pt idx="2930">
                  <c:v>15.55</c:v>
                </c:pt>
                <c:pt idx="2931">
                  <c:v>15.55</c:v>
                </c:pt>
                <c:pt idx="2932">
                  <c:v>15.55</c:v>
                </c:pt>
                <c:pt idx="2933">
                  <c:v>15.55</c:v>
                </c:pt>
                <c:pt idx="2934">
                  <c:v>15.55</c:v>
                </c:pt>
                <c:pt idx="2935">
                  <c:v>15.55</c:v>
                </c:pt>
                <c:pt idx="2936">
                  <c:v>15.55</c:v>
                </c:pt>
                <c:pt idx="2937">
                  <c:v>15.55</c:v>
                </c:pt>
                <c:pt idx="2938">
                  <c:v>15.55</c:v>
                </c:pt>
                <c:pt idx="2939">
                  <c:v>15.55</c:v>
                </c:pt>
                <c:pt idx="2940">
                  <c:v>15.55</c:v>
                </c:pt>
                <c:pt idx="2941">
                  <c:v>15.55</c:v>
                </c:pt>
                <c:pt idx="2942">
                  <c:v>15.55</c:v>
                </c:pt>
                <c:pt idx="2943">
                  <c:v>15.55</c:v>
                </c:pt>
                <c:pt idx="2944">
                  <c:v>15.55</c:v>
                </c:pt>
                <c:pt idx="2945">
                  <c:v>15.55</c:v>
                </c:pt>
                <c:pt idx="2946">
                  <c:v>15.55</c:v>
                </c:pt>
                <c:pt idx="2947">
                  <c:v>15.55</c:v>
                </c:pt>
                <c:pt idx="2948">
                  <c:v>15.55</c:v>
                </c:pt>
                <c:pt idx="2949">
                  <c:v>15.55</c:v>
                </c:pt>
                <c:pt idx="2950">
                  <c:v>15.55</c:v>
                </c:pt>
                <c:pt idx="2951">
                  <c:v>15.55</c:v>
                </c:pt>
                <c:pt idx="2952">
                  <c:v>15.55</c:v>
                </c:pt>
                <c:pt idx="2953">
                  <c:v>15.55</c:v>
                </c:pt>
                <c:pt idx="2954">
                  <c:v>15.55</c:v>
                </c:pt>
                <c:pt idx="2955">
                  <c:v>15.55</c:v>
                </c:pt>
                <c:pt idx="2956">
                  <c:v>15.55</c:v>
                </c:pt>
                <c:pt idx="2957">
                  <c:v>15.55</c:v>
                </c:pt>
                <c:pt idx="2958">
                  <c:v>15.55</c:v>
                </c:pt>
                <c:pt idx="2959">
                  <c:v>15.55</c:v>
                </c:pt>
                <c:pt idx="2960">
                  <c:v>15.55</c:v>
                </c:pt>
                <c:pt idx="2961">
                  <c:v>15.55</c:v>
                </c:pt>
                <c:pt idx="2962">
                  <c:v>15.55</c:v>
                </c:pt>
                <c:pt idx="2963">
                  <c:v>15.55</c:v>
                </c:pt>
                <c:pt idx="2964">
                  <c:v>15.55</c:v>
                </c:pt>
                <c:pt idx="2965">
                  <c:v>15.55</c:v>
                </c:pt>
                <c:pt idx="2966">
                  <c:v>15.55</c:v>
                </c:pt>
                <c:pt idx="2967">
                  <c:v>15.55</c:v>
                </c:pt>
                <c:pt idx="2968">
                  <c:v>15.55</c:v>
                </c:pt>
                <c:pt idx="2969">
                  <c:v>15.55</c:v>
                </c:pt>
                <c:pt idx="2970">
                  <c:v>15.55</c:v>
                </c:pt>
                <c:pt idx="2971">
                  <c:v>15.55</c:v>
                </c:pt>
                <c:pt idx="2972">
                  <c:v>15.55</c:v>
                </c:pt>
                <c:pt idx="2973">
                  <c:v>15.55</c:v>
                </c:pt>
                <c:pt idx="2974">
                  <c:v>15.55</c:v>
                </c:pt>
                <c:pt idx="2975">
                  <c:v>15.55</c:v>
                </c:pt>
                <c:pt idx="2976">
                  <c:v>15.55</c:v>
                </c:pt>
                <c:pt idx="2977">
                  <c:v>15.55</c:v>
                </c:pt>
                <c:pt idx="2978">
                  <c:v>15.55</c:v>
                </c:pt>
                <c:pt idx="2979">
                  <c:v>15.55</c:v>
                </c:pt>
                <c:pt idx="2980">
                  <c:v>15.55</c:v>
                </c:pt>
                <c:pt idx="2981">
                  <c:v>15.55</c:v>
                </c:pt>
                <c:pt idx="2982">
                  <c:v>15.55</c:v>
                </c:pt>
                <c:pt idx="2983">
                  <c:v>15.55</c:v>
                </c:pt>
                <c:pt idx="2984">
                  <c:v>15.55</c:v>
                </c:pt>
                <c:pt idx="2985">
                  <c:v>15.55</c:v>
                </c:pt>
                <c:pt idx="2986">
                  <c:v>15.55</c:v>
                </c:pt>
                <c:pt idx="2987">
                  <c:v>15.55</c:v>
                </c:pt>
                <c:pt idx="2988">
                  <c:v>15.55</c:v>
                </c:pt>
                <c:pt idx="2989">
                  <c:v>15.55</c:v>
                </c:pt>
                <c:pt idx="2990">
                  <c:v>15.55</c:v>
                </c:pt>
                <c:pt idx="2991">
                  <c:v>15.55</c:v>
                </c:pt>
                <c:pt idx="2992">
                  <c:v>15.55</c:v>
                </c:pt>
                <c:pt idx="2993">
                  <c:v>15.55</c:v>
                </c:pt>
                <c:pt idx="2994">
                  <c:v>15.55</c:v>
                </c:pt>
                <c:pt idx="2995">
                  <c:v>15.55</c:v>
                </c:pt>
                <c:pt idx="2996">
                  <c:v>15.55</c:v>
                </c:pt>
                <c:pt idx="2997">
                  <c:v>15.55</c:v>
                </c:pt>
                <c:pt idx="2998">
                  <c:v>15.55</c:v>
                </c:pt>
                <c:pt idx="2999">
                  <c:v>15.55</c:v>
                </c:pt>
                <c:pt idx="3000">
                  <c:v>15.55</c:v>
                </c:pt>
                <c:pt idx="3001">
                  <c:v>15.55</c:v>
                </c:pt>
                <c:pt idx="3002">
                  <c:v>15.55</c:v>
                </c:pt>
                <c:pt idx="3003">
                  <c:v>15.55</c:v>
                </c:pt>
                <c:pt idx="3004">
                  <c:v>15.55</c:v>
                </c:pt>
                <c:pt idx="3005">
                  <c:v>15.55</c:v>
                </c:pt>
                <c:pt idx="3006">
                  <c:v>15.55</c:v>
                </c:pt>
                <c:pt idx="3007">
                  <c:v>15.55</c:v>
                </c:pt>
                <c:pt idx="3008">
                  <c:v>15.55</c:v>
                </c:pt>
                <c:pt idx="3009">
                  <c:v>15.55</c:v>
                </c:pt>
                <c:pt idx="3010">
                  <c:v>15.55</c:v>
                </c:pt>
                <c:pt idx="3011">
                  <c:v>15.55</c:v>
                </c:pt>
                <c:pt idx="3012">
                  <c:v>15.55</c:v>
                </c:pt>
                <c:pt idx="3013">
                  <c:v>15.55</c:v>
                </c:pt>
                <c:pt idx="3014">
                  <c:v>15.55</c:v>
                </c:pt>
                <c:pt idx="3015">
                  <c:v>15.55</c:v>
                </c:pt>
                <c:pt idx="3016">
                  <c:v>15.55</c:v>
                </c:pt>
                <c:pt idx="3017">
                  <c:v>15.55</c:v>
                </c:pt>
                <c:pt idx="3018">
                  <c:v>15.55</c:v>
                </c:pt>
                <c:pt idx="3019">
                  <c:v>15.55</c:v>
                </c:pt>
                <c:pt idx="3020">
                  <c:v>15.55</c:v>
                </c:pt>
                <c:pt idx="3021">
                  <c:v>15.55</c:v>
                </c:pt>
                <c:pt idx="3022">
                  <c:v>15.55</c:v>
                </c:pt>
                <c:pt idx="3023">
                  <c:v>15.55</c:v>
                </c:pt>
                <c:pt idx="3024">
                  <c:v>15.55</c:v>
                </c:pt>
                <c:pt idx="3025">
                  <c:v>15.55</c:v>
                </c:pt>
                <c:pt idx="3026">
                  <c:v>15.55</c:v>
                </c:pt>
                <c:pt idx="3027">
                  <c:v>15.55</c:v>
                </c:pt>
                <c:pt idx="3028">
                  <c:v>15.55</c:v>
                </c:pt>
                <c:pt idx="3029">
                  <c:v>15.55</c:v>
                </c:pt>
                <c:pt idx="3030">
                  <c:v>15.54</c:v>
                </c:pt>
                <c:pt idx="3031">
                  <c:v>15.54</c:v>
                </c:pt>
                <c:pt idx="3032">
                  <c:v>15.54</c:v>
                </c:pt>
                <c:pt idx="3033">
                  <c:v>15.55</c:v>
                </c:pt>
                <c:pt idx="3034">
                  <c:v>15.55</c:v>
                </c:pt>
                <c:pt idx="3035">
                  <c:v>15.55</c:v>
                </c:pt>
                <c:pt idx="3036">
                  <c:v>15.55</c:v>
                </c:pt>
                <c:pt idx="3037">
                  <c:v>15.55</c:v>
                </c:pt>
                <c:pt idx="3038">
                  <c:v>15.55</c:v>
                </c:pt>
                <c:pt idx="3039">
                  <c:v>15.55</c:v>
                </c:pt>
                <c:pt idx="3040">
                  <c:v>15.55</c:v>
                </c:pt>
                <c:pt idx="3041">
                  <c:v>15.54</c:v>
                </c:pt>
                <c:pt idx="3042">
                  <c:v>15.54</c:v>
                </c:pt>
                <c:pt idx="3043">
                  <c:v>15.54</c:v>
                </c:pt>
                <c:pt idx="3044">
                  <c:v>15.54</c:v>
                </c:pt>
                <c:pt idx="3045">
                  <c:v>15.54</c:v>
                </c:pt>
                <c:pt idx="3046">
                  <c:v>15.54</c:v>
                </c:pt>
                <c:pt idx="3047">
                  <c:v>15.54</c:v>
                </c:pt>
                <c:pt idx="3048">
                  <c:v>15.54</c:v>
                </c:pt>
                <c:pt idx="3049">
                  <c:v>15.54</c:v>
                </c:pt>
                <c:pt idx="3050">
                  <c:v>15.54</c:v>
                </c:pt>
                <c:pt idx="3051">
                  <c:v>15.54</c:v>
                </c:pt>
                <c:pt idx="3052">
                  <c:v>15.54</c:v>
                </c:pt>
                <c:pt idx="3053">
                  <c:v>15.54</c:v>
                </c:pt>
                <c:pt idx="3054">
                  <c:v>15.54</c:v>
                </c:pt>
                <c:pt idx="3055">
                  <c:v>15.54</c:v>
                </c:pt>
                <c:pt idx="3056">
                  <c:v>15.54</c:v>
                </c:pt>
                <c:pt idx="3057">
                  <c:v>15.54</c:v>
                </c:pt>
                <c:pt idx="3058">
                  <c:v>15.54</c:v>
                </c:pt>
                <c:pt idx="3059">
                  <c:v>15.54</c:v>
                </c:pt>
                <c:pt idx="3060">
                  <c:v>15.54</c:v>
                </c:pt>
                <c:pt idx="3061">
                  <c:v>15.54</c:v>
                </c:pt>
                <c:pt idx="3062">
                  <c:v>15.54</c:v>
                </c:pt>
                <c:pt idx="3063">
                  <c:v>15.54</c:v>
                </c:pt>
                <c:pt idx="3064">
                  <c:v>15.54</c:v>
                </c:pt>
                <c:pt idx="3065">
                  <c:v>15.54</c:v>
                </c:pt>
                <c:pt idx="3066">
                  <c:v>15.54</c:v>
                </c:pt>
                <c:pt idx="3067">
                  <c:v>15.54</c:v>
                </c:pt>
                <c:pt idx="3068">
                  <c:v>15.54</c:v>
                </c:pt>
                <c:pt idx="3069">
                  <c:v>15.54</c:v>
                </c:pt>
                <c:pt idx="3070">
                  <c:v>15.54</c:v>
                </c:pt>
                <c:pt idx="3071">
                  <c:v>15.54</c:v>
                </c:pt>
                <c:pt idx="3072">
                  <c:v>15.54</c:v>
                </c:pt>
                <c:pt idx="3073">
                  <c:v>15.54</c:v>
                </c:pt>
                <c:pt idx="3074">
                  <c:v>15.54</c:v>
                </c:pt>
                <c:pt idx="3075">
                  <c:v>15.54</c:v>
                </c:pt>
                <c:pt idx="3076">
                  <c:v>15.54</c:v>
                </c:pt>
                <c:pt idx="3077">
                  <c:v>15.54</c:v>
                </c:pt>
                <c:pt idx="3078">
                  <c:v>15.54</c:v>
                </c:pt>
                <c:pt idx="3079">
                  <c:v>15.54</c:v>
                </c:pt>
                <c:pt idx="3080">
                  <c:v>15.54</c:v>
                </c:pt>
                <c:pt idx="3081">
                  <c:v>15.54</c:v>
                </c:pt>
                <c:pt idx="3082">
                  <c:v>15.54</c:v>
                </c:pt>
                <c:pt idx="3083">
                  <c:v>15.54</c:v>
                </c:pt>
                <c:pt idx="3084">
                  <c:v>15.54</c:v>
                </c:pt>
                <c:pt idx="3085">
                  <c:v>15.54</c:v>
                </c:pt>
                <c:pt idx="3086">
                  <c:v>15.54</c:v>
                </c:pt>
                <c:pt idx="3087">
                  <c:v>15.54</c:v>
                </c:pt>
                <c:pt idx="3088">
                  <c:v>15.54</c:v>
                </c:pt>
                <c:pt idx="3089">
                  <c:v>15.54</c:v>
                </c:pt>
                <c:pt idx="3090">
                  <c:v>15.54</c:v>
                </c:pt>
                <c:pt idx="3091">
                  <c:v>15.54</c:v>
                </c:pt>
                <c:pt idx="3092">
                  <c:v>15.54</c:v>
                </c:pt>
                <c:pt idx="3093">
                  <c:v>15.54</c:v>
                </c:pt>
                <c:pt idx="3094">
                  <c:v>15.54</c:v>
                </c:pt>
                <c:pt idx="3095">
                  <c:v>15.54</c:v>
                </c:pt>
                <c:pt idx="3096">
                  <c:v>15.54</c:v>
                </c:pt>
                <c:pt idx="3097">
                  <c:v>15.54</c:v>
                </c:pt>
                <c:pt idx="3098">
                  <c:v>15.54</c:v>
                </c:pt>
                <c:pt idx="3099">
                  <c:v>15.54</c:v>
                </c:pt>
                <c:pt idx="3100">
                  <c:v>15.54</c:v>
                </c:pt>
                <c:pt idx="3101">
                  <c:v>15.54</c:v>
                </c:pt>
                <c:pt idx="3102">
                  <c:v>15.54</c:v>
                </c:pt>
                <c:pt idx="3103">
                  <c:v>15.54</c:v>
                </c:pt>
                <c:pt idx="3104">
                  <c:v>15.54</c:v>
                </c:pt>
                <c:pt idx="3105">
                  <c:v>15.54</c:v>
                </c:pt>
                <c:pt idx="3106">
                  <c:v>15.54</c:v>
                </c:pt>
                <c:pt idx="3107">
                  <c:v>15.54</c:v>
                </c:pt>
                <c:pt idx="3108">
                  <c:v>15.54</c:v>
                </c:pt>
                <c:pt idx="3109">
                  <c:v>15.54</c:v>
                </c:pt>
                <c:pt idx="3110">
                  <c:v>15.54</c:v>
                </c:pt>
                <c:pt idx="3111">
                  <c:v>15.54</c:v>
                </c:pt>
                <c:pt idx="3112">
                  <c:v>15.54</c:v>
                </c:pt>
                <c:pt idx="3113">
                  <c:v>15.54</c:v>
                </c:pt>
                <c:pt idx="3114">
                  <c:v>15.54</c:v>
                </c:pt>
                <c:pt idx="3115">
                  <c:v>15.54</c:v>
                </c:pt>
                <c:pt idx="3116">
                  <c:v>15.54</c:v>
                </c:pt>
                <c:pt idx="3117">
                  <c:v>15.54</c:v>
                </c:pt>
                <c:pt idx="3118">
                  <c:v>15.54</c:v>
                </c:pt>
                <c:pt idx="3119">
                  <c:v>15.54</c:v>
                </c:pt>
                <c:pt idx="3120">
                  <c:v>15.54</c:v>
                </c:pt>
                <c:pt idx="3121">
                  <c:v>15.54</c:v>
                </c:pt>
                <c:pt idx="3122">
                  <c:v>15.54</c:v>
                </c:pt>
                <c:pt idx="3123">
                  <c:v>15.54</c:v>
                </c:pt>
                <c:pt idx="3124">
                  <c:v>15.54</c:v>
                </c:pt>
                <c:pt idx="3125">
                  <c:v>15.54</c:v>
                </c:pt>
                <c:pt idx="3126">
                  <c:v>15.54</c:v>
                </c:pt>
                <c:pt idx="3127">
                  <c:v>15.54</c:v>
                </c:pt>
                <c:pt idx="3128">
                  <c:v>15.54</c:v>
                </c:pt>
                <c:pt idx="3129">
                  <c:v>15.54</c:v>
                </c:pt>
                <c:pt idx="3130">
                  <c:v>15.54</c:v>
                </c:pt>
                <c:pt idx="3131">
                  <c:v>15.54</c:v>
                </c:pt>
                <c:pt idx="3132">
                  <c:v>15.54</c:v>
                </c:pt>
                <c:pt idx="3133">
                  <c:v>15.54</c:v>
                </c:pt>
                <c:pt idx="3134">
                  <c:v>15.54</c:v>
                </c:pt>
                <c:pt idx="3135">
                  <c:v>15.54</c:v>
                </c:pt>
                <c:pt idx="3136">
                  <c:v>15.54</c:v>
                </c:pt>
                <c:pt idx="3137">
                  <c:v>15.54</c:v>
                </c:pt>
                <c:pt idx="3138">
                  <c:v>15.54</c:v>
                </c:pt>
                <c:pt idx="3139">
                  <c:v>15.54</c:v>
                </c:pt>
                <c:pt idx="3140">
                  <c:v>15.54</c:v>
                </c:pt>
                <c:pt idx="3141">
                  <c:v>15.54</c:v>
                </c:pt>
                <c:pt idx="3142">
                  <c:v>15.54</c:v>
                </c:pt>
                <c:pt idx="3143">
                  <c:v>15.54</c:v>
                </c:pt>
                <c:pt idx="3144">
                  <c:v>15.54</c:v>
                </c:pt>
                <c:pt idx="3145">
                  <c:v>15.54</c:v>
                </c:pt>
                <c:pt idx="3146">
                  <c:v>15.54</c:v>
                </c:pt>
                <c:pt idx="3147">
                  <c:v>15.54</c:v>
                </c:pt>
                <c:pt idx="3148">
                  <c:v>15.54</c:v>
                </c:pt>
                <c:pt idx="3149">
                  <c:v>15.54</c:v>
                </c:pt>
                <c:pt idx="3150">
                  <c:v>15.54</c:v>
                </c:pt>
                <c:pt idx="3151">
                  <c:v>15.54</c:v>
                </c:pt>
                <c:pt idx="3152">
                  <c:v>15.54</c:v>
                </c:pt>
                <c:pt idx="3153">
                  <c:v>15.54</c:v>
                </c:pt>
                <c:pt idx="3154">
                  <c:v>15.54</c:v>
                </c:pt>
                <c:pt idx="3155">
                  <c:v>15.54</c:v>
                </c:pt>
                <c:pt idx="3156">
                  <c:v>15.54</c:v>
                </c:pt>
                <c:pt idx="3157">
                  <c:v>15.54</c:v>
                </c:pt>
                <c:pt idx="3158">
                  <c:v>15.54</c:v>
                </c:pt>
                <c:pt idx="3159">
                  <c:v>15.54</c:v>
                </c:pt>
                <c:pt idx="3160">
                  <c:v>15.54</c:v>
                </c:pt>
                <c:pt idx="3161">
                  <c:v>15.54</c:v>
                </c:pt>
                <c:pt idx="3162">
                  <c:v>15.54</c:v>
                </c:pt>
                <c:pt idx="3163">
                  <c:v>15.54</c:v>
                </c:pt>
                <c:pt idx="3164">
                  <c:v>15.54</c:v>
                </c:pt>
                <c:pt idx="3165">
                  <c:v>15.54</c:v>
                </c:pt>
                <c:pt idx="3166">
                  <c:v>15.54</c:v>
                </c:pt>
                <c:pt idx="3167">
                  <c:v>15.54</c:v>
                </c:pt>
                <c:pt idx="3168">
                  <c:v>15.54</c:v>
                </c:pt>
                <c:pt idx="3169">
                  <c:v>15.54</c:v>
                </c:pt>
                <c:pt idx="3170">
                  <c:v>15.54</c:v>
                </c:pt>
                <c:pt idx="3171">
                  <c:v>15.54</c:v>
                </c:pt>
                <c:pt idx="3172">
                  <c:v>15.54</c:v>
                </c:pt>
                <c:pt idx="3173">
                  <c:v>15.54</c:v>
                </c:pt>
                <c:pt idx="3174">
                  <c:v>15.54</c:v>
                </c:pt>
                <c:pt idx="3175">
                  <c:v>15.54</c:v>
                </c:pt>
                <c:pt idx="3176">
                  <c:v>15.54</c:v>
                </c:pt>
                <c:pt idx="3177">
                  <c:v>15.54</c:v>
                </c:pt>
                <c:pt idx="3178">
                  <c:v>15.54</c:v>
                </c:pt>
                <c:pt idx="3179">
                  <c:v>15.54</c:v>
                </c:pt>
                <c:pt idx="3180">
                  <c:v>15.54</c:v>
                </c:pt>
                <c:pt idx="3181">
                  <c:v>15.54</c:v>
                </c:pt>
                <c:pt idx="3182">
                  <c:v>15.54</c:v>
                </c:pt>
                <c:pt idx="3183">
                  <c:v>15.54</c:v>
                </c:pt>
                <c:pt idx="3184">
                  <c:v>15.54</c:v>
                </c:pt>
                <c:pt idx="3185">
                  <c:v>15.54</c:v>
                </c:pt>
                <c:pt idx="3186">
                  <c:v>15.54</c:v>
                </c:pt>
                <c:pt idx="3187">
                  <c:v>15.54</c:v>
                </c:pt>
                <c:pt idx="3188">
                  <c:v>15.54</c:v>
                </c:pt>
                <c:pt idx="3189">
                  <c:v>15.54</c:v>
                </c:pt>
                <c:pt idx="3190">
                  <c:v>15.54</c:v>
                </c:pt>
                <c:pt idx="3191">
                  <c:v>15.54</c:v>
                </c:pt>
                <c:pt idx="3192">
                  <c:v>15.54</c:v>
                </c:pt>
                <c:pt idx="3193">
                  <c:v>15.54</c:v>
                </c:pt>
                <c:pt idx="3194">
                  <c:v>15.54</c:v>
                </c:pt>
                <c:pt idx="3195">
                  <c:v>15.54</c:v>
                </c:pt>
                <c:pt idx="3196">
                  <c:v>15.54</c:v>
                </c:pt>
                <c:pt idx="3197">
                  <c:v>15.54</c:v>
                </c:pt>
                <c:pt idx="3198">
                  <c:v>15.54</c:v>
                </c:pt>
                <c:pt idx="3199">
                  <c:v>15.54</c:v>
                </c:pt>
                <c:pt idx="3200">
                  <c:v>15.54</c:v>
                </c:pt>
                <c:pt idx="3201">
                  <c:v>15.54</c:v>
                </c:pt>
                <c:pt idx="3202">
                  <c:v>15.54</c:v>
                </c:pt>
                <c:pt idx="3203">
                  <c:v>15.54</c:v>
                </c:pt>
                <c:pt idx="3204">
                  <c:v>15.54</c:v>
                </c:pt>
                <c:pt idx="3205">
                  <c:v>15.54</c:v>
                </c:pt>
                <c:pt idx="3206">
                  <c:v>15.54</c:v>
                </c:pt>
                <c:pt idx="3207">
                  <c:v>15.54</c:v>
                </c:pt>
                <c:pt idx="3208">
                  <c:v>15.54</c:v>
                </c:pt>
                <c:pt idx="3209">
                  <c:v>15.54</c:v>
                </c:pt>
                <c:pt idx="3210">
                  <c:v>15.54</c:v>
                </c:pt>
                <c:pt idx="3211">
                  <c:v>15.54</c:v>
                </c:pt>
                <c:pt idx="3212">
                  <c:v>15.54</c:v>
                </c:pt>
                <c:pt idx="3213">
                  <c:v>15.54</c:v>
                </c:pt>
                <c:pt idx="3214">
                  <c:v>15.54</c:v>
                </c:pt>
                <c:pt idx="3215">
                  <c:v>15.54</c:v>
                </c:pt>
                <c:pt idx="3216">
                  <c:v>15.54</c:v>
                </c:pt>
                <c:pt idx="3217">
                  <c:v>15.54</c:v>
                </c:pt>
                <c:pt idx="3218">
                  <c:v>15.54</c:v>
                </c:pt>
                <c:pt idx="3219">
                  <c:v>15.54</c:v>
                </c:pt>
                <c:pt idx="3220">
                  <c:v>15.54</c:v>
                </c:pt>
                <c:pt idx="3221">
                  <c:v>15.54</c:v>
                </c:pt>
                <c:pt idx="3222">
                  <c:v>15.54</c:v>
                </c:pt>
                <c:pt idx="3223">
                  <c:v>15.54</c:v>
                </c:pt>
                <c:pt idx="3224">
                  <c:v>15.54</c:v>
                </c:pt>
                <c:pt idx="3225">
                  <c:v>15.54</c:v>
                </c:pt>
                <c:pt idx="3226">
                  <c:v>15.54</c:v>
                </c:pt>
                <c:pt idx="3227">
                  <c:v>15.54</c:v>
                </c:pt>
                <c:pt idx="3228">
                  <c:v>15.54</c:v>
                </c:pt>
                <c:pt idx="3229">
                  <c:v>15.54</c:v>
                </c:pt>
                <c:pt idx="3230">
                  <c:v>15.54</c:v>
                </c:pt>
                <c:pt idx="3231">
                  <c:v>15.54</c:v>
                </c:pt>
                <c:pt idx="3232">
                  <c:v>15.53</c:v>
                </c:pt>
                <c:pt idx="3233">
                  <c:v>15.53</c:v>
                </c:pt>
                <c:pt idx="3234">
                  <c:v>15.53</c:v>
                </c:pt>
                <c:pt idx="3235">
                  <c:v>15.53</c:v>
                </c:pt>
                <c:pt idx="3236">
                  <c:v>15.53</c:v>
                </c:pt>
                <c:pt idx="3237">
                  <c:v>15.53</c:v>
                </c:pt>
                <c:pt idx="3238">
                  <c:v>15.53</c:v>
                </c:pt>
                <c:pt idx="3239">
                  <c:v>15.53</c:v>
                </c:pt>
                <c:pt idx="3240">
                  <c:v>15.53</c:v>
                </c:pt>
                <c:pt idx="3241">
                  <c:v>15.53</c:v>
                </c:pt>
                <c:pt idx="3242">
                  <c:v>15.53</c:v>
                </c:pt>
                <c:pt idx="3243">
                  <c:v>15.53</c:v>
                </c:pt>
                <c:pt idx="3244">
                  <c:v>15.53</c:v>
                </c:pt>
                <c:pt idx="3245">
                  <c:v>15.53</c:v>
                </c:pt>
                <c:pt idx="3246">
                  <c:v>15.53</c:v>
                </c:pt>
                <c:pt idx="3247">
                  <c:v>15.53</c:v>
                </c:pt>
                <c:pt idx="3248">
                  <c:v>15.53</c:v>
                </c:pt>
                <c:pt idx="3249">
                  <c:v>15.53</c:v>
                </c:pt>
                <c:pt idx="3250">
                  <c:v>15.53</c:v>
                </c:pt>
                <c:pt idx="3251">
                  <c:v>15.53</c:v>
                </c:pt>
                <c:pt idx="3252">
                  <c:v>15.53</c:v>
                </c:pt>
                <c:pt idx="3253">
                  <c:v>15.53</c:v>
                </c:pt>
                <c:pt idx="3254">
                  <c:v>15.53</c:v>
                </c:pt>
                <c:pt idx="3255">
                  <c:v>15.53</c:v>
                </c:pt>
                <c:pt idx="3256">
                  <c:v>15.53</c:v>
                </c:pt>
                <c:pt idx="3257">
                  <c:v>15.53</c:v>
                </c:pt>
                <c:pt idx="3258">
                  <c:v>15.53</c:v>
                </c:pt>
                <c:pt idx="3259">
                  <c:v>15.53</c:v>
                </c:pt>
                <c:pt idx="3260">
                  <c:v>15.53</c:v>
                </c:pt>
                <c:pt idx="3261">
                  <c:v>15.53</c:v>
                </c:pt>
                <c:pt idx="3262">
                  <c:v>15.53</c:v>
                </c:pt>
                <c:pt idx="3263">
                  <c:v>15.53</c:v>
                </c:pt>
                <c:pt idx="3264">
                  <c:v>15.53</c:v>
                </c:pt>
                <c:pt idx="3265">
                  <c:v>15.53</c:v>
                </c:pt>
                <c:pt idx="3266">
                  <c:v>15.53</c:v>
                </c:pt>
                <c:pt idx="3267">
                  <c:v>15.53</c:v>
                </c:pt>
                <c:pt idx="3268">
                  <c:v>15.53</c:v>
                </c:pt>
                <c:pt idx="3269">
                  <c:v>15.53</c:v>
                </c:pt>
                <c:pt idx="3270">
                  <c:v>15.53</c:v>
                </c:pt>
                <c:pt idx="3271">
                  <c:v>15.53</c:v>
                </c:pt>
                <c:pt idx="3272">
                  <c:v>15.53</c:v>
                </c:pt>
                <c:pt idx="3273">
                  <c:v>15.53</c:v>
                </c:pt>
                <c:pt idx="3274">
                  <c:v>15.53</c:v>
                </c:pt>
                <c:pt idx="3275">
                  <c:v>15.53</c:v>
                </c:pt>
                <c:pt idx="3276">
                  <c:v>15.53</c:v>
                </c:pt>
                <c:pt idx="3277">
                  <c:v>15.53</c:v>
                </c:pt>
                <c:pt idx="3278">
                  <c:v>15.53</c:v>
                </c:pt>
                <c:pt idx="3279">
                  <c:v>15.53</c:v>
                </c:pt>
                <c:pt idx="3280">
                  <c:v>15.53</c:v>
                </c:pt>
                <c:pt idx="3281">
                  <c:v>15.53</c:v>
                </c:pt>
                <c:pt idx="3282">
                  <c:v>15.53</c:v>
                </c:pt>
                <c:pt idx="3283">
                  <c:v>15.53</c:v>
                </c:pt>
                <c:pt idx="3284">
                  <c:v>15.53</c:v>
                </c:pt>
                <c:pt idx="3285">
                  <c:v>15.53</c:v>
                </c:pt>
                <c:pt idx="3286">
                  <c:v>15.53</c:v>
                </c:pt>
                <c:pt idx="3287">
                  <c:v>15.53</c:v>
                </c:pt>
                <c:pt idx="3288">
                  <c:v>15.53</c:v>
                </c:pt>
                <c:pt idx="3289">
                  <c:v>15.53</c:v>
                </c:pt>
                <c:pt idx="3290">
                  <c:v>15.53</c:v>
                </c:pt>
                <c:pt idx="3291">
                  <c:v>15.53</c:v>
                </c:pt>
                <c:pt idx="3292">
                  <c:v>15.53</c:v>
                </c:pt>
                <c:pt idx="3293">
                  <c:v>15.53</c:v>
                </c:pt>
                <c:pt idx="3294">
                  <c:v>15.53</c:v>
                </c:pt>
                <c:pt idx="3295">
                  <c:v>15.53</c:v>
                </c:pt>
                <c:pt idx="3296">
                  <c:v>15.53</c:v>
                </c:pt>
                <c:pt idx="3297">
                  <c:v>15.53</c:v>
                </c:pt>
                <c:pt idx="3298">
                  <c:v>15.53</c:v>
                </c:pt>
                <c:pt idx="3299">
                  <c:v>15.53</c:v>
                </c:pt>
                <c:pt idx="3300">
                  <c:v>15.53</c:v>
                </c:pt>
                <c:pt idx="3301">
                  <c:v>15.53</c:v>
                </c:pt>
                <c:pt idx="3302">
                  <c:v>15.53</c:v>
                </c:pt>
                <c:pt idx="3303">
                  <c:v>15.53</c:v>
                </c:pt>
                <c:pt idx="3304">
                  <c:v>15.53</c:v>
                </c:pt>
                <c:pt idx="3305">
                  <c:v>15.53</c:v>
                </c:pt>
                <c:pt idx="3306">
                  <c:v>15.53</c:v>
                </c:pt>
                <c:pt idx="3307">
                  <c:v>15.53</c:v>
                </c:pt>
                <c:pt idx="3308">
                  <c:v>15.53</c:v>
                </c:pt>
                <c:pt idx="3309">
                  <c:v>15.53</c:v>
                </c:pt>
                <c:pt idx="3310">
                  <c:v>15.53</c:v>
                </c:pt>
                <c:pt idx="3311">
                  <c:v>15.53</c:v>
                </c:pt>
                <c:pt idx="3312">
                  <c:v>15.53</c:v>
                </c:pt>
                <c:pt idx="3313">
                  <c:v>15.53</c:v>
                </c:pt>
                <c:pt idx="3314">
                  <c:v>15.53</c:v>
                </c:pt>
                <c:pt idx="3315">
                  <c:v>15.53</c:v>
                </c:pt>
                <c:pt idx="3316">
                  <c:v>15.53</c:v>
                </c:pt>
                <c:pt idx="3317">
                  <c:v>15.53</c:v>
                </c:pt>
                <c:pt idx="3318">
                  <c:v>15.53</c:v>
                </c:pt>
                <c:pt idx="3319">
                  <c:v>15.53</c:v>
                </c:pt>
                <c:pt idx="3320">
                  <c:v>15.53</c:v>
                </c:pt>
                <c:pt idx="3321">
                  <c:v>15.53</c:v>
                </c:pt>
                <c:pt idx="3322">
                  <c:v>15.53</c:v>
                </c:pt>
                <c:pt idx="3323">
                  <c:v>15.53</c:v>
                </c:pt>
                <c:pt idx="3324">
                  <c:v>15.53</c:v>
                </c:pt>
                <c:pt idx="3325">
                  <c:v>15.53</c:v>
                </c:pt>
                <c:pt idx="3326">
                  <c:v>15.53</c:v>
                </c:pt>
                <c:pt idx="3327">
                  <c:v>15.53</c:v>
                </c:pt>
                <c:pt idx="3328">
                  <c:v>15.53</c:v>
                </c:pt>
                <c:pt idx="3329">
                  <c:v>15.53</c:v>
                </c:pt>
                <c:pt idx="3330">
                  <c:v>15.53</c:v>
                </c:pt>
                <c:pt idx="3331">
                  <c:v>15.53</c:v>
                </c:pt>
                <c:pt idx="3332">
                  <c:v>15.53</c:v>
                </c:pt>
                <c:pt idx="3333">
                  <c:v>15.53</c:v>
                </c:pt>
                <c:pt idx="3334">
                  <c:v>15.53</c:v>
                </c:pt>
                <c:pt idx="3335">
                  <c:v>15.53</c:v>
                </c:pt>
                <c:pt idx="3336">
                  <c:v>15.53</c:v>
                </c:pt>
                <c:pt idx="3337">
                  <c:v>15.53</c:v>
                </c:pt>
                <c:pt idx="3338">
                  <c:v>15.53</c:v>
                </c:pt>
                <c:pt idx="3339">
                  <c:v>15.53</c:v>
                </c:pt>
                <c:pt idx="3340">
                  <c:v>15.53</c:v>
                </c:pt>
                <c:pt idx="3341">
                  <c:v>15.53</c:v>
                </c:pt>
                <c:pt idx="3342">
                  <c:v>15.53</c:v>
                </c:pt>
                <c:pt idx="3343">
                  <c:v>15.53</c:v>
                </c:pt>
                <c:pt idx="3344">
                  <c:v>15.53</c:v>
                </c:pt>
                <c:pt idx="3345">
                  <c:v>15.53</c:v>
                </c:pt>
                <c:pt idx="3346">
                  <c:v>15.54</c:v>
                </c:pt>
                <c:pt idx="3347">
                  <c:v>15.54</c:v>
                </c:pt>
                <c:pt idx="3348">
                  <c:v>15.54</c:v>
                </c:pt>
                <c:pt idx="3349">
                  <c:v>15.54</c:v>
                </c:pt>
                <c:pt idx="3350">
                  <c:v>15.54</c:v>
                </c:pt>
                <c:pt idx="3351">
                  <c:v>15.54</c:v>
                </c:pt>
                <c:pt idx="3352">
                  <c:v>15.54</c:v>
                </c:pt>
                <c:pt idx="3353">
                  <c:v>15.54</c:v>
                </c:pt>
                <c:pt idx="3354">
                  <c:v>15.54</c:v>
                </c:pt>
                <c:pt idx="3355">
                  <c:v>15.54</c:v>
                </c:pt>
                <c:pt idx="3356">
                  <c:v>15.54</c:v>
                </c:pt>
                <c:pt idx="3357">
                  <c:v>15.54</c:v>
                </c:pt>
                <c:pt idx="3358">
                  <c:v>15.54</c:v>
                </c:pt>
                <c:pt idx="3359">
                  <c:v>15.54</c:v>
                </c:pt>
                <c:pt idx="3360">
                  <c:v>15.54</c:v>
                </c:pt>
                <c:pt idx="3361">
                  <c:v>15.54</c:v>
                </c:pt>
                <c:pt idx="3362">
                  <c:v>15.54</c:v>
                </c:pt>
                <c:pt idx="3363">
                  <c:v>15.54</c:v>
                </c:pt>
                <c:pt idx="3364">
                  <c:v>15.54</c:v>
                </c:pt>
                <c:pt idx="3365">
                  <c:v>15.54</c:v>
                </c:pt>
                <c:pt idx="3366">
                  <c:v>15.54</c:v>
                </c:pt>
                <c:pt idx="3367">
                  <c:v>15.54</c:v>
                </c:pt>
                <c:pt idx="3368">
                  <c:v>15.53</c:v>
                </c:pt>
                <c:pt idx="3369">
                  <c:v>15.53</c:v>
                </c:pt>
                <c:pt idx="3370">
                  <c:v>15.53</c:v>
                </c:pt>
                <c:pt idx="3371">
                  <c:v>15.53</c:v>
                </c:pt>
                <c:pt idx="3372">
                  <c:v>15.53</c:v>
                </c:pt>
                <c:pt idx="3373">
                  <c:v>15.53</c:v>
                </c:pt>
                <c:pt idx="3374">
                  <c:v>15.53</c:v>
                </c:pt>
                <c:pt idx="3375">
                  <c:v>15.53</c:v>
                </c:pt>
                <c:pt idx="3376">
                  <c:v>15.53</c:v>
                </c:pt>
                <c:pt idx="3377">
                  <c:v>15.53</c:v>
                </c:pt>
                <c:pt idx="3378">
                  <c:v>15.53</c:v>
                </c:pt>
                <c:pt idx="3379">
                  <c:v>15.53</c:v>
                </c:pt>
                <c:pt idx="3380">
                  <c:v>15.53</c:v>
                </c:pt>
                <c:pt idx="3381">
                  <c:v>15.53</c:v>
                </c:pt>
                <c:pt idx="3382">
                  <c:v>15.53</c:v>
                </c:pt>
                <c:pt idx="3383">
                  <c:v>15.53</c:v>
                </c:pt>
                <c:pt idx="3384">
                  <c:v>15.53</c:v>
                </c:pt>
                <c:pt idx="3385">
                  <c:v>15.53</c:v>
                </c:pt>
                <c:pt idx="3386">
                  <c:v>15.53</c:v>
                </c:pt>
                <c:pt idx="3387">
                  <c:v>15.53</c:v>
                </c:pt>
                <c:pt idx="3388">
                  <c:v>15.53</c:v>
                </c:pt>
                <c:pt idx="3389">
                  <c:v>15.53</c:v>
                </c:pt>
                <c:pt idx="3390">
                  <c:v>15.53</c:v>
                </c:pt>
                <c:pt idx="3391">
                  <c:v>15.53</c:v>
                </c:pt>
                <c:pt idx="3392">
                  <c:v>15.53</c:v>
                </c:pt>
                <c:pt idx="3393">
                  <c:v>15.53</c:v>
                </c:pt>
                <c:pt idx="3394">
                  <c:v>15.53</c:v>
                </c:pt>
                <c:pt idx="3395">
                  <c:v>15.53</c:v>
                </c:pt>
                <c:pt idx="3396">
                  <c:v>15.54</c:v>
                </c:pt>
                <c:pt idx="3397">
                  <c:v>15.54</c:v>
                </c:pt>
                <c:pt idx="3398">
                  <c:v>15.54</c:v>
                </c:pt>
                <c:pt idx="3399">
                  <c:v>15.54</c:v>
                </c:pt>
                <c:pt idx="3400">
                  <c:v>15.54</c:v>
                </c:pt>
                <c:pt idx="3401">
                  <c:v>15.54</c:v>
                </c:pt>
                <c:pt idx="3402">
                  <c:v>15.54</c:v>
                </c:pt>
                <c:pt idx="3403">
                  <c:v>15.54</c:v>
                </c:pt>
                <c:pt idx="3404">
                  <c:v>15.54</c:v>
                </c:pt>
                <c:pt idx="3405">
                  <c:v>15.54</c:v>
                </c:pt>
                <c:pt idx="3406">
                  <c:v>15.54</c:v>
                </c:pt>
                <c:pt idx="3407">
                  <c:v>15.54</c:v>
                </c:pt>
                <c:pt idx="3408">
                  <c:v>15.54</c:v>
                </c:pt>
                <c:pt idx="3409">
                  <c:v>15.54</c:v>
                </c:pt>
                <c:pt idx="3410">
                  <c:v>15.54</c:v>
                </c:pt>
                <c:pt idx="3411">
                  <c:v>15.54</c:v>
                </c:pt>
                <c:pt idx="3412">
                  <c:v>15.54</c:v>
                </c:pt>
                <c:pt idx="3413">
                  <c:v>15.54</c:v>
                </c:pt>
                <c:pt idx="3414">
                  <c:v>15.54</c:v>
                </c:pt>
                <c:pt idx="3415">
                  <c:v>15.54</c:v>
                </c:pt>
                <c:pt idx="3416">
                  <c:v>15.54</c:v>
                </c:pt>
                <c:pt idx="3417">
                  <c:v>15.53</c:v>
                </c:pt>
                <c:pt idx="3418">
                  <c:v>15.53</c:v>
                </c:pt>
                <c:pt idx="3419">
                  <c:v>15.53</c:v>
                </c:pt>
                <c:pt idx="3420">
                  <c:v>15.53</c:v>
                </c:pt>
                <c:pt idx="3421">
                  <c:v>15.53</c:v>
                </c:pt>
                <c:pt idx="3422">
                  <c:v>15.53</c:v>
                </c:pt>
                <c:pt idx="3423">
                  <c:v>15.53</c:v>
                </c:pt>
                <c:pt idx="3424">
                  <c:v>15.53</c:v>
                </c:pt>
                <c:pt idx="3425">
                  <c:v>15.53</c:v>
                </c:pt>
                <c:pt idx="3426">
                  <c:v>15.53</c:v>
                </c:pt>
                <c:pt idx="3427">
                  <c:v>15.53</c:v>
                </c:pt>
                <c:pt idx="3428">
                  <c:v>15.54</c:v>
                </c:pt>
                <c:pt idx="3429">
                  <c:v>15.54</c:v>
                </c:pt>
                <c:pt idx="3430">
                  <c:v>15.54</c:v>
                </c:pt>
                <c:pt idx="3431">
                  <c:v>15.54</c:v>
                </c:pt>
                <c:pt idx="3432">
                  <c:v>15.54</c:v>
                </c:pt>
                <c:pt idx="3433">
                  <c:v>15.54</c:v>
                </c:pt>
                <c:pt idx="3434">
                  <c:v>15.54</c:v>
                </c:pt>
                <c:pt idx="3435">
                  <c:v>15.54</c:v>
                </c:pt>
                <c:pt idx="3436">
                  <c:v>15.54</c:v>
                </c:pt>
                <c:pt idx="3437">
                  <c:v>15.54</c:v>
                </c:pt>
                <c:pt idx="3438">
                  <c:v>15.54</c:v>
                </c:pt>
                <c:pt idx="3439">
                  <c:v>15.54</c:v>
                </c:pt>
                <c:pt idx="3440">
                  <c:v>15.54</c:v>
                </c:pt>
                <c:pt idx="3441">
                  <c:v>15.54</c:v>
                </c:pt>
                <c:pt idx="3442">
                  <c:v>15.54</c:v>
                </c:pt>
                <c:pt idx="3443">
                  <c:v>15.54</c:v>
                </c:pt>
                <c:pt idx="3444">
                  <c:v>15.54</c:v>
                </c:pt>
                <c:pt idx="3445">
                  <c:v>15.54</c:v>
                </c:pt>
                <c:pt idx="3446">
                  <c:v>15.54</c:v>
                </c:pt>
                <c:pt idx="3447">
                  <c:v>15.54</c:v>
                </c:pt>
                <c:pt idx="3448">
                  <c:v>15.54</c:v>
                </c:pt>
                <c:pt idx="3449">
                  <c:v>15.54</c:v>
                </c:pt>
                <c:pt idx="3450">
                  <c:v>15.54</c:v>
                </c:pt>
                <c:pt idx="3451">
                  <c:v>15.54</c:v>
                </c:pt>
                <c:pt idx="3452">
                  <c:v>15.54</c:v>
                </c:pt>
                <c:pt idx="3453">
                  <c:v>15.54</c:v>
                </c:pt>
                <c:pt idx="3454">
                  <c:v>15.54</c:v>
                </c:pt>
                <c:pt idx="3455">
                  <c:v>15.54</c:v>
                </c:pt>
                <c:pt idx="3456">
                  <c:v>15.54</c:v>
                </c:pt>
                <c:pt idx="3457">
                  <c:v>15.54</c:v>
                </c:pt>
                <c:pt idx="3458">
                  <c:v>15.54</c:v>
                </c:pt>
                <c:pt idx="3459">
                  <c:v>15.54</c:v>
                </c:pt>
                <c:pt idx="3460">
                  <c:v>15.54</c:v>
                </c:pt>
                <c:pt idx="3461">
                  <c:v>15.54</c:v>
                </c:pt>
                <c:pt idx="3462">
                  <c:v>15.54</c:v>
                </c:pt>
                <c:pt idx="3463">
                  <c:v>15.54</c:v>
                </c:pt>
                <c:pt idx="3464">
                  <c:v>15.54</c:v>
                </c:pt>
                <c:pt idx="3465">
                  <c:v>15.54</c:v>
                </c:pt>
                <c:pt idx="3466">
                  <c:v>15.54</c:v>
                </c:pt>
                <c:pt idx="3467">
                  <c:v>15.54</c:v>
                </c:pt>
                <c:pt idx="3468">
                  <c:v>15.54</c:v>
                </c:pt>
                <c:pt idx="3469">
                  <c:v>15.54</c:v>
                </c:pt>
                <c:pt idx="3470">
                  <c:v>15.54</c:v>
                </c:pt>
                <c:pt idx="3471">
                  <c:v>15.54</c:v>
                </c:pt>
                <c:pt idx="3472">
                  <c:v>15.54</c:v>
                </c:pt>
                <c:pt idx="3473">
                  <c:v>15.54</c:v>
                </c:pt>
                <c:pt idx="3474">
                  <c:v>15.54</c:v>
                </c:pt>
                <c:pt idx="3475">
                  <c:v>15.54</c:v>
                </c:pt>
                <c:pt idx="3476">
                  <c:v>15.54</c:v>
                </c:pt>
                <c:pt idx="3477">
                  <c:v>15.54</c:v>
                </c:pt>
                <c:pt idx="3478">
                  <c:v>15.54</c:v>
                </c:pt>
                <c:pt idx="3479">
                  <c:v>15.54</c:v>
                </c:pt>
                <c:pt idx="3480">
                  <c:v>15.54</c:v>
                </c:pt>
                <c:pt idx="3481">
                  <c:v>15.54</c:v>
                </c:pt>
                <c:pt idx="3482">
                  <c:v>15.54</c:v>
                </c:pt>
                <c:pt idx="3483">
                  <c:v>15.54</c:v>
                </c:pt>
                <c:pt idx="3484">
                  <c:v>15.54</c:v>
                </c:pt>
                <c:pt idx="3485">
                  <c:v>15.54</c:v>
                </c:pt>
                <c:pt idx="3486">
                  <c:v>15.54</c:v>
                </c:pt>
                <c:pt idx="3487">
                  <c:v>15.54</c:v>
                </c:pt>
                <c:pt idx="3488">
                  <c:v>15.54</c:v>
                </c:pt>
                <c:pt idx="3489">
                  <c:v>15.54</c:v>
                </c:pt>
                <c:pt idx="3490">
                  <c:v>15.54</c:v>
                </c:pt>
                <c:pt idx="3491">
                  <c:v>15.54</c:v>
                </c:pt>
                <c:pt idx="3492">
                  <c:v>15.54</c:v>
                </c:pt>
                <c:pt idx="3493">
                  <c:v>15.54</c:v>
                </c:pt>
                <c:pt idx="3494">
                  <c:v>15.54</c:v>
                </c:pt>
                <c:pt idx="3495">
                  <c:v>15.54</c:v>
                </c:pt>
                <c:pt idx="3496">
                  <c:v>15.54</c:v>
                </c:pt>
                <c:pt idx="3497">
                  <c:v>15.54</c:v>
                </c:pt>
                <c:pt idx="3498">
                  <c:v>15.54</c:v>
                </c:pt>
                <c:pt idx="3499">
                  <c:v>15.54</c:v>
                </c:pt>
                <c:pt idx="3500">
                  <c:v>15.54</c:v>
                </c:pt>
                <c:pt idx="3501">
                  <c:v>15.54</c:v>
                </c:pt>
                <c:pt idx="3502">
                  <c:v>15.54</c:v>
                </c:pt>
                <c:pt idx="3503">
                  <c:v>15.54</c:v>
                </c:pt>
                <c:pt idx="3504">
                  <c:v>15.54</c:v>
                </c:pt>
                <c:pt idx="3505">
                  <c:v>15.54</c:v>
                </c:pt>
                <c:pt idx="3506">
                  <c:v>15.54</c:v>
                </c:pt>
                <c:pt idx="3507">
                  <c:v>15.54</c:v>
                </c:pt>
                <c:pt idx="3508">
                  <c:v>15.54</c:v>
                </c:pt>
                <c:pt idx="3509">
                  <c:v>15.54</c:v>
                </c:pt>
                <c:pt idx="3510">
                  <c:v>15.54</c:v>
                </c:pt>
                <c:pt idx="3511">
                  <c:v>15.54</c:v>
                </c:pt>
                <c:pt idx="3512">
                  <c:v>15.54</c:v>
                </c:pt>
                <c:pt idx="3513">
                  <c:v>15.54</c:v>
                </c:pt>
                <c:pt idx="3514">
                  <c:v>15.54</c:v>
                </c:pt>
                <c:pt idx="3515">
                  <c:v>15.54</c:v>
                </c:pt>
                <c:pt idx="3516">
                  <c:v>15.54</c:v>
                </c:pt>
                <c:pt idx="3517">
                  <c:v>15.54</c:v>
                </c:pt>
                <c:pt idx="3518">
                  <c:v>15.54</c:v>
                </c:pt>
                <c:pt idx="3519">
                  <c:v>15.54</c:v>
                </c:pt>
                <c:pt idx="3520">
                  <c:v>15.54</c:v>
                </c:pt>
                <c:pt idx="3521">
                  <c:v>15.54</c:v>
                </c:pt>
                <c:pt idx="3522">
                  <c:v>15.54</c:v>
                </c:pt>
                <c:pt idx="3523">
                  <c:v>15.54</c:v>
                </c:pt>
                <c:pt idx="3524">
                  <c:v>15.54</c:v>
                </c:pt>
                <c:pt idx="3525">
                  <c:v>15.54</c:v>
                </c:pt>
                <c:pt idx="3526">
                  <c:v>15.54</c:v>
                </c:pt>
                <c:pt idx="3527">
                  <c:v>15.54</c:v>
                </c:pt>
                <c:pt idx="3528">
                  <c:v>15.54</c:v>
                </c:pt>
                <c:pt idx="3529">
                  <c:v>15.54</c:v>
                </c:pt>
                <c:pt idx="3530">
                  <c:v>15.54</c:v>
                </c:pt>
                <c:pt idx="3531">
                  <c:v>15.54</c:v>
                </c:pt>
                <c:pt idx="3532">
                  <c:v>15.54</c:v>
                </c:pt>
                <c:pt idx="3533">
                  <c:v>15.54</c:v>
                </c:pt>
                <c:pt idx="3534">
                  <c:v>15.54</c:v>
                </c:pt>
                <c:pt idx="3535">
                  <c:v>15.54</c:v>
                </c:pt>
                <c:pt idx="3536">
                  <c:v>15.54</c:v>
                </c:pt>
                <c:pt idx="3537">
                  <c:v>15.54</c:v>
                </c:pt>
                <c:pt idx="3538">
                  <c:v>15.54</c:v>
                </c:pt>
                <c:pt idx="3539">
                  <c:v>15.54</c:v>
                </c:pt>
                <c:pt idx="3540">
                  <c:v>15.54</c:v>
                </c:pt>
                <c:pt idx="3541">
                  <c:v>15.54</c:v>
                </c:pt>
                <c:pt idx="3542">
                  <c:v>15.54</c:v>
                </c:pt>
                <c:pt idx="3543">
                  <c:v>15.54</c:v>
                </c:pt>
                <c:pt idx="3544">
                  <c:v>15.54</c:v>
                </c:pt>
                <c:pt idx="3545">
                  <c:v>15.54</c:v>
                </c:pt>
                <c:pt idx="3546">
                  <c:v>15.54</c:v>
                </c:pt>
                <c:pt idx="3547">
                  <c:v>15.54</c:v>
                </c:pt>
                <c:pt idx="3548">
                  <c:v>15.55</c:v>
                </c:pt>
                <c:pt idx="3549">
                  <c:v>15.55</c:v>
                </c:pt>
                <c:pt idx="3550">
                  <c:v>15.55</c:v>
                </c:pt>
                <c:pt idx="3551">
                  <c:v>15.55</c:v>
                </c:pt>
                <c:pt idx="3552">
                  <c:v>15.55</c:v>
                </c:pt>
                <c:pt idx="3553">
                  <c:v>15.55</c:v>
                </c:pt>
                <c:pt idx="3554">
                  <c:v>15.55</c:v>
                </c:pt>
                <c:pt idx="3555">
                  <c:v>15.55</c:v>
                </c:pt>
                <c:pt idx="3556">
                  <c:v>15.55</c:v>
                </c:pt>
                <c:pt idx="3557">
                  <c:v>15.55</c:v>
                </c:pt>
                <c:pt idx="3558">
                  <c:v>15.55</c:v>
                </c:pt>
                <c:pt idx="3559">
                  <c:v>15.55</c:v>
                </c:pt>
                <c:pt idx="3560">
                  <c:v>15.55</c:v>
                </c:pt>
                <c:pt idx="3561">
                  <c:v>15.55</c:v>
                </c:pt>
                <c:pt idx="3562">
                  <c:v>15.55</c:v>
                </c:pt>
                <c:pt idx="3563">
                  <c:v>15.55</c:v>
                </c:pt>
                <c:pt idx="3564">
                  <c:v>15.55</c:v>
                </c:pt>
                <c:pt idx="3565">
                  <c:v>15.55</c:v>
                </c:pt>
                <c:pt idx="3566">
                  <c:v>15.55</c:v>
                </c:pt>
                <c:pt idx="3567">
                  <c:v>15.55</c:v>
                </c:pt>
                <c:pt idx="3568">
                  <c:v>15.55</c:v>
                </c:pt>
                <c:pt idx="3569">
                  <c:v>15.55</c:v>
                </c:pt>
                <c:pt idx="3570">
                  <c:v>15.55</c:v>
                </c:pt>
                <c:pt idx="3571">
                  <c:v>15.55</c:v>
                </c:pt>
                <c:pt idx="3572">
                  <c:v>15.55</c:v>
                </c:pt>
                <c:pt idx="3573">
                  <c:v>15.55</c:v>
                </c:pt>
                <c:pt idx="3574">
                  <c:v>15.55</c:v>
                </c:pt>
                <c:pt idx="3575">
                  <c:v>15.55</c:v>
                </c:pt>
                <c:pt idx="3576">
                  <c:v>15.55</c:v>
                </c:pt>
                <c:pt idx="3577">
                  <c:v>15.55</c:v>
                </c:pt>
                <c:pt idx="3578">
                  <c:v>15.55</c:v>
                </c:pt>
                <c:pt idx="3579">
                  <c:v>15.55</c:v>
                </c:pt>
                <c:pt idx="3580">
                  <c:v>15.55</c:v>
                </c:pt>
                <c:pt idx="3581">
                  <c:v>15.55</c:v>
                </c:pt>
                <c:pt idx="3582">
                  <c:v>15.55</c:v>
                </c:pt>
                <c:pt idx="3583">
                  <c:v>15.55</c:v>
                </c:pt>
                <c:pt idx="3584">
                  <c:v>15.55</c:v>
                </c:pt>
                <c:pt idx="3585">
                  <c:v>15.55</c:v>
                </c:pt>
                <c:pt idx="3586">
                  <c:v>15.55</c:v>
                </c:pt>
                <c:pt idx="3587">
                  <c:v>15.55</c:v>
                </c:pt>
                <c:pt idx="3588">
                  <c:v>15.55</c:v>
                </c:pt>
                <c:pt idx="3589">
                  <c:v>15.55</c:v>
                </c:pt>
                <c:pt idx="3590">
                  <c:v>15.55</c:v>
                </c:pt>
                <c:pt idx="3591">
                  <c:v>15.55</c:v>
                </c:pt>
                <c:pt idx="3592">
                  <c:v>15.55</c:v>
                </c:pt>
                <c:pt idx="3593">
                  <c:v>15.55</c:v>
                </c:pt>
                <c:pt idx="3594">
                  <c:v>15.55</c:v>
                </c:pt>
                <c:pt idx="3595">
                  <c:v>15.55</c:v>
                </c:pt>
                <c:pt idx="3596">
                  <c:v>15.55</c:v>
                </c:pt>
                <c:pt idx="3597">
                  <c:v>15.55</c:v>
                </c:pt>
                <c:pt idx="3598">
                  <c:v>15.55</c:v>
                </c:pt>
                <c:pt idx="3599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C69-8A7B-360B7F3C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% Memoria</a:t>
                </a:r>
                <a:r>
                  <a:rPr lang="es-ES" sz="1800" b="1" baseline="0"/>
                  <a:t> utilizada</a:t>
                </a:r>
                <a:endParaRPr lang="es-E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6</xdr:col>
      <xdr:colOff>9620250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6</xdr:col>
      <xdr:colOff>9609667</xdr:colOff>
      <xdr:row>73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694FB0-F8F9-4494-85E6-34ED0FFC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15770F-3689-4B7E-9EBF-38A2DD40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9C3AE0-AD16-46CE-9084-1C4AFE756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alm&#233;s\Downloads\MonitorizacionCPU.xlsx" TargetMode="External"/><Relationship Id="rId1" Type="http://schemas.openxmlformats.org/officeDocument/2006/relationships/externalLinkPath" Target="Monitorizacion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12:00:05</v>
          </cell>
          <cell r="B2">
            <v>3.6</v>
          </cell>
          <cell r="C2">
            <v>0.4</v>
          </cell>
          <cell r="D2">
            <v>1.4</v>
          </cell>
        </row>
        <row r="3">
          <cell r="A3" t="str">
            <v>12:00:10</v>
          </cell>
          <cell r="B3">
            <v>0.2</v>
          </cell>
          <cell r="C3">
            <v>0</v>
          </cell>
          <cell r="D3">
            <v>0.2</v>
          </cell>
        </row>
        <row r="4">
          <cell r="A4" t="str">
            <v>12:00:15</v>
          </cell>
          <cell r="B4">
            <v>0.1</v>
          </cell>
          <cell r="C4">
            <v>0</v>
          </cell>
          <cell r="D4">
            <v>0.1</v>
          </cell>
        </row>
        <row r="5">
          <cell r="A5" t="str">
            <v>12:00:20</v>
          </cell>
          <cell r="B5">
            <v>0.1</v>
          </cell>
          <cell r="C5">
            <v>0</v>
          </cell>
          <cell r="D5">
            <v>0.1</v>
          </cell>
        </row>
        <row r="6">
          <cell r="A6" t="str">
            <v>12:00:25</v>
          </cell>
          <cell r="B6">
            <v>0.1</v>
          </cell>
          <cell r="C6">
            <v>0</v>
          </cell>
          <cell r="D6">
            <v>0</v>
          </cell>
        </row>
        <row r="7">
          <cell r="A7" t="str">
            <v>12:00:30</v>
          </cell>
          <cell r="B7">
            <v>0.1</v>
          </cell>
          <cell r="C7">
            <v>0</v>
          </cell>
          <cell r="D7">
            <v>0</v>
          </cell>
        </row>
        <row r="8">
          <cell r="A8" t="str">
            <v>12:00:35</v>
          </cell>
          <cell r="B8">
            <v>0.1</v>
          </cell>
          <cell r="C8">
            <v>0</v>
          </cell>
          <cell r="D8">
            <v>0</v>
          </cell>
        </row>
        <row r="9">
          <cell r="A9" t="str">
            <v>12:00:40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12:00:45</v>
          </cell>
          <cell r="B10">
            <v>0.1</v>
          </cell>
          <cell r="C10">
            <v>0</v>
          </cell>
          <cell r="D10">
            <v>0</v>
          </cell>
        </row>
        <row r="11">
          <cell r="A11" t="str">
            <v>12:00:50</v>
          </cell>
          <cell r="B11">
            <v>0.1</v>
          </cell>
          <cell r="C11">
            <v>0</v>
          </cell>
          <cell r="D11">
            <v>0.1</v>
          </cell>
        </row>
        <row r="12">
          <cell r="A12" t="str">
            <v>12:00:55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12:01:00</v>
          </cell>
          <cell r="B13">
            <v>0.1</v>
          </cell>
          <cell r="C13">
            <v>0</v>
          </cell>
          <cell r="D13">
            <v>0</v>
          </cell>
        </row>
        <row r="14">
          <cell r="A14" t="str">
            <v>12:01:06</v>
          </cell>
          <cell r="B14">
            <v>0.2</v>
          </cell>
          <cell r="C14">
            <v>0.1</v>
          </cell>
          <cell r="D14">
            <v>0.2</v>
          </cell>
        </row>
        <row r="15">
          <cell r="A15" t="str">
            <v>12:01:11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12:01:16</v>
          </cell>
          <cell r="B16">
            <v>0.4</v>
          </cell>
          <cell r="C16">
            <v>0.2</v>
          </cell>
          <cell r="D16">
            <v>0.2</v>
          </cell>
        </row>
        <row r="17">
          <cell r="A17" t="str">
            <v>12:01:21</v>
          </cell>
          <cell r="B17">
            <v>0.5</v>
          </cell>
          <cell r="C17">
            <v>0.2</v>
          </cell>
          <cell r="D17">
            <v>0.3</v>
          </cell>
        </row>
        <row r="18">
          <cell r="A18" t="str">
            <v>12:01:26</v>
          </cell>
          <cell r="B18">
            <v>1.3</v>
          </cell>
          <cell r="C18">
            <v>0.4</v>
          </cell>
          <cell r="D18">
            <v>0.5</v>
          </cell>
        </row>
        <row r="19">
          <cell r="A19" t="str">
            <v>12:01:31</v>
          </cell>
          <cell r="B19">
            <v>1.7</v>
          </cell>
          <cell r="C19">
            <v>0.7</v>
          </cell>
          <cell r="D19">
            <v>1</v>
          </cell>
        </row>
        <row r="20">
          <cell r="A20" t="str">
            <v>12:01:36</v>
          </cell>
          <cell r="B20">
            <v>2.4</v>
          </cell>
          <cell r="C20">
            <v>0.7</v>
          </cell>
          <cell r="D20">
            <v>1.6</v>
          </cell>
        </row>
        <row r="21">
          <cell r="A21" t="str">
            <v>12:01:41</v>
          </cell>
          <cell r="B21">
            <v>0.4</v>
          </cell>
          <cell r="C21">
            <v>0.1</v>
          </cell>
          <cell r="D21">
            <v>0.3</v>
          </cell>
        </row>
        <row r="22">
          <cell r="A22" t="str">
            <v>12:01:46</v>
          </cell>
          <cell r="B22">
            <v>0.1</v>
          </cell>
          <cell r="C22">
            <v>0</v>
          </cell>
          <cell r="D22">
            <v>0.1</v>
          </cell>
        </row>
        <row r="23">
          <cell r="A23" t="str">
            <v>12:01:51</v>
          </cell>
          <cell r="B23">
            <v>0.1</v>
          </cell>
          <cell r="C23">
            <v>0</v>
          </cell>
          <cell r="D23">
            <v>0.1</v>
          </cell>
        </row>
        <row r="24">
          <cell r="A24" t="str">
            <v>12:01:56</v>
          </cell>
          <cell r="B24">
            <v>0.1</v>
          </cell>
          <cell r="C24">
            <v>0</v>
          </cell>
          <cell r="D24">
            <v>0.1</v>
          </cell>
        </row>
        <row r="25">
          <cell r="A25" t="str">
            <v>12:02:01</v>
          </cell>
          <cell r="B25">
            <v>0.1</v>
          </cell>
          <cell r="C25">
            <v>0</v>
          </cell>
          <cell r="D25">
            <v>0.1</v>
          </cell>
        </row>
        <row r="26">
          <cell r="A26" t="str">
            <v>12:02:06</v>
          </cell>
          <cell r="B26">
            <v>0.1</v>
          </cell>
          <cell r="C26">
            <v>0</v>
          </cell>
          <cell r="D26">
            <v>0</v>
          </cell>
        </row>
        <row r="27">
          <cell r="A27" t="str">
            <v>12:02:11</v>
          </cell>
          <cell r="B27">
            <v>0.1</v>
          </cell>
          <cell r="C27">
            <v>0</v>
          </cell>
          <cell r="D27">
            <v>0</v>
          </cell>
        </row>
        <row r="28">
          <cell r="A28" t="str">
            <v>12:02:16</v>
          </cell>
          <cell r="B28">
            <v>0.1</v>
          </cell>
          <cell r="C28">
            <v>0</v>
          </cell>
          <cell r="D28">
            <v>0.1</v>
          </cell>
        </row>
        <row r="29">
          <cell r="A29" t="str">
            <v>12:02:21</v>
          </cell>
          <cell r="B29">
            <v>0.1</v>
          </cell>
          <cell r="C29">
            <v>0</v>
          </cell>
          <cell r="D29">
            <v>0</v>
          </cell>
        </row>
        <row r="30">
          <cell r="A30" t="str">
            <v>12:02:26</v>
          </cell>
          <cell r="B30">
            <v>0</v>
          </cell>
          <cell r="C30">
            <v>0</v>
          </cell>
          <cell r="D30">
            <v>0</v>
          </cell>
        </row>
        <row r="31">
          <cell r="A31" t="str">
            <v>12:02:31</v>
          </cell>
          <cell r="B31">
            <v>0</v>
          </cell>
          <cell r="C31">
            <v>0</v>
          </cell>
          <cell r="D31">
            <v>0</v>
          </cell>
        </row>
        <row r="32">
          <cell r="A32" t="str">
            <v>12:02:36</v>
          </cell>
          <cell r="B32">
            <v>0.9</v>
          </cell>
          <cell r="C32">
            <v>0.3</v>
          </cell>
          <cell r="D32">
            <v>0.5</v>
          </cell>
        </row>
        <row r="33">
          <cell r="A33" t="str">
            <v>12:02:41</v>
          </cell>
          <cell r="B33">
            <v>0.2</v>
          </cell>
          <cell r="C33">
            <v>0.1</v>
          </cell>
          <cell r="D33">
            <v>0.2</v>
          </cell>
        </row>
        <row r="34">
          <cell r="A34" t="str">
            <v>12:02:46</v>
          </cell>
          <cell r="B34">
            <v>0.1</v>
          </cell>
          <cell r="C34">
            <v>0</v>
          </cell>
          <cell r="D34">
            <v>0.1</v>
          </cell>
        </row>
        <row r="35">
          <cell r="A35" t="str">
            <v>12:02:51</v>
          </cell>
          <cell r="B35">
            <v>0.1</v>
          </cell>
          <cell r="C35">
            <v>0</v>
          </cell>
          <cell r="D35">
            <v>0</v>
          </cell>
        </row>
        <row r="36">
          <cell r="A36" t="str">
            <v>12:02:56</v>
          </cell>
          <cell r="B36">
            <v>0.1</v>
          </cell>
          <cell r="C36">
            <v>0</v>
          </cell>
          <cell r="D36">
            <v>0</v>
          </cell>
        </row>
        <row r="37">
          <cell r="A37" t="str">
            <v>12:03:01</v>
          </cell>
          <cell r="B37">
            <v>0.1</v>
          </cell>
          <cell r="C37">
            <v>0</v>
          </cell>
          <cell r="D37">
            <v>0.1</v>
          </cell>
        </row>
        <row r="38">
          <cell r="A38" t="str">
            <v>12:03:06</v>
          </cell>
          <cell r="B38">
            <v>0.1</v>
          </cell>
          <cell r="C38">
            <v>0</v>
          </cell>
          <cell r="D38">
            <v>0</v>
          </cell>
        </row>
        <row r="39">
          <cell r="A39" t="str">
            <v>12:03:11</v>
          </cell>
          <cell r="B39">
            <v>0</v>
          </cell>
          <cell r="C39">
            <v>0</v>
          </cell>
          <cell r="D39">
            <v>0</v>
          </cell>
        </row>
        <row r="40">
          <cell r="A40" t="str">
            <v>12:03:16</v>
          </cell>
          <cell r="B40">
            <v>0.1</v>
          </cell>
          <cell r="C40">
            <v>0</v>
          </cell>
          <cell r="D40">
            <v>0</v>
          </cell>
        </row>
        <row r="41">
          <cell r="A41" t="str">
            <v>12:03:21</v>
          </cell>
          <cell r="B41">
            <v>0.1</v>
          </cell>
          <cell r="C41">
            <v>0</v>
          </cell>
          <cell r="D41">
            <v>0</v>
          </cell>
        </row>
        <row r="42">
          <cell r="A42" t="str">
            <v>12:03:26</v>
          </cell>
          <cell r="B42">
            <v>0</v>
          </cell>
          <cell r="C42">
            <v>0</v>
          </cell>
          <cell r="D42">
            <v>0</v>
          </cell>
        </row>
        <row r="43">
          <cell r="A43" t="str">
            <v>12:03:31</v>
          </cell>
          <cell r="B43">
            <v>0.1</v>
          </cell>
          <cell r="C43">
            <v>0</v>
          </cell>
          <cell r="D43">
            <v>0.1</v>
          </cell>
        </row>
        <row r="44">
          <cell r="A44" t="str">
            <v>12:03:36</v>
          </cell>
          <cell r="B44">
            <v>0</v>
          </cell>
          <cell r="C44">
            <v>0</v>
          </cell>
          <cell r="D44">
            <v>0</v>
          </cell>
        </row>
        <row r="45">
          <cell r="A45" t="str">
            <v>12:03:41</v>
          </cell>
          <cell r="B45">
            <v>0.1</v>
          </cell>
          <cell r="C45">
            <v>0</v>
          </cell>
          <cell r="D45">
            <v>0</v>
          </cell>
        </row>
        <row r="46">
          <cell r="A46" t="str">
            <v>12:03:46</v>
          </cell>
          <cell r="B46">
            <v>0.1</v>
          </cell>
          <cell r="C46">
            <v>0</v>
          </cell>
          <cell r="D46">
            <v>0</v>
          </cell>
        </row>
        <row r="47">
          <cell r="A47" t="str">
            <v>12:03:51</v>
          </cell>
          <cell r="B47">
            <v>0.1</v>
          </cell>
          <cell r="C47">
            <v>0</v>
          </cell>
          <cell r="D47">
            <v>0</v>
          </cell>
        </row>
        <row r="48">
          <cell r="A48" t="str">
            <v>12:03:56</v>
          </cell>
          <cell r="B48">
            <v>0</v>
          </cell>
          <cell r="C48">
            <v>0</v>
          </cell>
          <cell r="D48">
            <v>0</v>
          </cell>
        </row>
        <row r="49">
          <cell r="A49" t="str">
            <v>12:04:01</v>
          </cell>
          <cell r="B49">
            <v>0.1</v>
          </cell>
          <cell r="C49">
            <v>0</v>
          </cell>
          <cell r="D49">
            <v>0.1</v>
          </cell>
        </row>
        <row r="50">
          <cell r="A50" t="str">
            <v>12:04:06</v>
          </cell>
          <cell r="B50">
            <v>0.1</v>
          </cell>
          <cell r="C50">
            <v>0</v>
          </cell>
          <cell r="D50">
            <v>0</v>
          </cell>
        </row>
        <row r="51">
          <cell r="A51" t="str">
            <v>12:04:11</v>
          </cell>
          <cell r="B51">
            <v>0.1</v>
          </cell>
          <cell r="C51">
            <v>0</v>
          </cell>
          <cell r="D51">
            <v>0</v>
          </cell>
        </row>
        <row r="52">
          <cell r="A52" t="str">
            <v>12:04:16</v>
          </cell>
          <cell r="B52">
            <v>0.1</v>
          </cell>
          <cell r="C52">
            <v>0</v>
          </cell>
          <cell r="D52">
            <v>0</v>
          </cell>
        </row>
        <row r="53">
          <cell r="A53" t="str">
            <v>12:04:21</v>
          </cell>
          <cell r="B53">
            <v>0.1</v>
          </cell>
          <cell r="C53">
            <v>0</v>
          </cell>
          <cell r="D53">
            <v>0.1</v>
          </cell>
        </row>
        <row r="54">
          <cell r="A54" t="str">
            <v>12:04:26</v>
          </cell>
          <cell r="B54">
            <v>0</v>
          </cell>
          <cell r="C54">
            <v>0</v>
          </cell>
          <cell r="D54">
            <v>0</v>
          </cell>
        </row>
        <row r="55">
          <cell r="A55" t="str">
            <v>12:04:31</v>
          </cell>
          <cell r="B55">
            <v>0.1</v>
          </cell>
          <cell r="C55">
            <v>0</v>
          </cell>
          <cell r="D55">
            <v>0</v>
          </cell>
        </row>
        <row r="56">
          <cell r="A56" t="str">
            <v>12:04:36</v>
          </cell>
          <cell r="B56">
            <v>0.1</v>
          </cell>
          <cell r="C56">
            <v>0</v>
          </cell>
          <cell r="D56">
            <v>0</v>
          </cell>
        </row>
        <row r="57">
          <cell r="A57" t="str">
            <v>12:04:41</v>
          </cell>
          <cell r="B57">
            <v>0</v>
          </cell>
          <cell r="C57">
            <v>0</v>
          </cell>
          <cell r="D57">
            <v>0</v>
          </cell>
        </row>
        <row r="58">
          <cell r="A58" t="str">
            <v>12:04:46</v>
          </cell>
          <cell r="B58">
            <v>0.1</v>
          </cell>
          <cell r="C58">
            <v>0.1</v>
          </cell>
          <cell r="D58">
            <v>0</v>
          </cell>
        </row>
        <row r="59">
          <cell r="A59" t="str">
            <v>12:04:51</v>
          </cell>
          <cell r="B59">
            <v>0.1</v>
          </cell>
          <cell r="C59">
            <v>0</v>
          </cell>
          <cell r="D59">
            <v>0</v>
          </cell>
        </row>
        <row r="60">
          <cell r="A60" t="str">
            <v>12:04:56</v>
          </cell>
          <cell r="B60">
            <v>0</v>
          </cell>
          <cell r="C60">
            <v>0</v>
          </cell>
          <cell r="D60">
            <v>0</v>
          </cell>
        </row>
        <row r="61">
          <cell r="A61" t="str">
            <v>12:05:01</v>
          </cell>
          <cell r="B61">
            <v>0.1</v>
          </cell>
          <cell r="C61">
            <v>0</v>
          </cell>
          <cell r="D61">
            <v>0</v>
          </cell>
        </row>
        <row r="62">
          <cell r="A62" t="str">
            <v>12:05:06</v>
          </cell>
          <cell r="B62">
            <v>0</v>
          </cell>
          <cell r="C62">
            <v>0</v>
          </cell>
          <cell r="D62">
            <v>0</v>
          </cell>
        </row>
        <row r="63">
          <cell r="A63" t="str">
            <v>12:05:11</v>
          </cell>
          <cell r="B63">
            <v>0.1</v>
          </cell>
          <cell r="C63">
            <v>0</v>
          </cell>
          <cell r="D63">
            <v>0.1</v>
          </cell>
        </row>
        <row r="64">
          <cell r="A64" t="str">
            <v>12:05:16</v>
          </cell>
          <cell r="B64">
            <v>0.1</v>
          </cell>
          <cell r="C64">
            <v>0</v>
          </cell>
          <cell r="D64">
            <v>0</v>
          </cell>
        </row>
        <row r="65">
          <cell r="A65" t="str">
            <v>12:05:21</v>
          </cell>
          <cell r="B65">
            <v>0.1</v>
          </cell>
          <cell r="C65">
            <v>0</v>
          </cell>
          <cell r="D65">
            <v>0</v>
          </cell>
        </row>
        <row r="66">
          <cell r="A66" t="str">
            <v>12:05:26</v>
          </cell>
          <cell r="B66">
            <v>0.1</v>
          </cell>
          <cell r="C66">
            <v>0</v>
          </cell>
          <cell r="D66">
            <v>0</v>
          </cell>
        </row>
        <row r="67">
          <cell r="A67" t="str">
            <v>12:05:32</v>
          </cell>
          <cell r="B67">
            <v>0</v>
          </cell>
          <cell r="C67">
            <v>0</v>
          </cell>
          <cell r="D67">
            <v>0</v>
          </cell>
        </row>
        <row r="68">
          <cell r="A68" t="str">
            <v>12:05:37</v>
          </cell>
          <cell r="B68">
            <v>0.1</v>
          </cell>
          <cell r="C68">
            <v>0</v>
          </cell>
          <cell r="D68">
            <v>0</v>
          </cell>
        </row>
        <row r="69">
          <cell r="A69" t="str">
            <v>12:05:42</v>
          </cell>
          <cell r="B69">
            <v>0.1</v>
          </cell>
          <cell r="C69">
            <v>0</v>
          </cell>
          <cell r="D69">
            <v>0</v>
          </cell>
        </row>
        <row r="70">
          <cell r="A70" t="str">
            <v>12:05:47</v>
          </cell>
          <cell r="B70">
            <v>0.1</v>
          </cell>
          <cell r="C70">
            <v>0</v>
          </cell>
          <cell r="D70">
            <v>0</v>
          </cell>
        </row>
        <row r="71">
          <cell r="A71" t="str">
            <v>12:05:52</v>
          </cell>
          <cell r="B71">
            <v>0.1</v>
          </cell>
          <cell r="C71">
            <v>0</v>
          </cell>
          <cell r="D71">
            <v>0.1</v>
          </cell>
        </row>
        <row r="72">
          <cell r="A72" t="str">
            <v>12:05:57</v>
          </cell>
          <cell r="B72">
            <v>0</v>
          </cell>
          <cell r="C72">
            <v>0</v>
          </cell>
          <cell r="D72">
            <v>0</v>
          </cell>
        </row>
        <row r="73">
          <cell r="A73" t="str">
            <v>12:06:02</v>
          </cell>
          <cell r="B73">
            <v>0.1</v>
          </cell>
          <cell r="C73">
            <v>0</v>
          </cell>
          <cell r="D73">
            <v>0</v>
          </cell>
        </row>
        <row r="74">
          <cell r="A74" t="str">
            <v>12:06:07</v>
          </cell>
          <cell r="B74">
            <v>0.1</v>
          </cell>
          <cell r="C74">
            <v>0</v>
          </cell>
          <cell r="D74">
            <v>0.1</v>
          </cell>
        </row>
        <row r="75">
          <cell r="A75" t="str">
            <v>12:06:12</v>
          </cell>
          <cell r="B75">
            <v>0.1</v>
          </cell>
          <cell r="C75">
            <v>0</v>
          </cell>
          <cell r="D75">
            <v>0</v>
          </cell>
        </row>
        <row r="76">
          <cell r="A76" t="str">
            <v>12:06:17</v>
          </cell>
          <cell r="B76">
            <v>0.1</v>
          </cell>
          <cell r="C76">
            <v>0</v>
          </cell>
          <cell r="D76">
            <v>0.1</v>
          </cell>
        </row>
        <row r="77">
          <cell r="A77" t="str">
            <v>12:06:22</v>
          </cell>
          <cell r="B77">
            <v>0.1</v>
          </cell>
          <cell r="C77">
            <v>0</v>
          </cell>
          <cell r="D77">
            <v>0</v>
          </cell>
        </row>
        <row r="78">
          <cell r="A78" t="str">
            <v>12:06:27</v>
          </cell>
          <cell r="B78">
            <v>0.1</v>
          </cell>
          <cell r="C78">
            <v>0</v>
          </cell>
          <cell r="D78">
            <v>0</v>
          </cell>
        </row>
        <row r="79">
          <cell r="A79" t="str">
            <v>12:06:32</v>
          </cell>
          <cell r="B79">
            <v>0</v>
          </cell>
          <cell r="C79">
            <v>0</v>
          </cell>
          <cell r="D79">
            <v>0</v>
          </cell>
        </row>
        <row r="80">
          <cell r="A80" t="str">
            <v>12:06:37</v>
          </cell>
          <cell r="B80">
            <v>0</v>
          </cell>
          <cell r="C80">
            <v>0</v>
          </cell>
          <cell r="D80">
            <v>0</v>
          </cell>
        </row>
        <row r="81">
          <cell r="A81" t="str">
            <v>12:06:42</v>
          </cell>
          <cell r="B81">
            <v>0</v>
          </cell>
          <cell r="C81">
            <v>0</v>
          </cell>
          <cell r="D81">
            <v>0</v>
          </cell>
        </row>
        <row r="82">
          <cell r="A82" t="str">
            <v>12:06:47</v>
          </cell>
          <cell r="B82">
            <v>0.1</v>
          </cell>
          <cell r="C82">
            <v>0</v>
          </cell>
          <cell r="D82">
            <v>0.1</v>
          </cell>
        </row>
        <row r="83">
          <cell r="A83" t="str">
            <v>12:06:52</v>
          </cell>
          <cell r="B83">
            <v>0</v>
          </cell>
          <cell r="C83">
            <v>0</v>
          </cell>
          <cell r="D83">
            <v>0</v>
          </cell>
        </row>
        <row r="84">
          <cell r="A84" t="str">
            <v>12:06:57</v>
          </cell>
          <cell r="B84">
            <v>0.1</v>
          </cell>
          <cell r="C84">
            <v>0</v>
          </cell>
          <cell r="D84">
            <v>0</v>
          </cell>
        </row>
        <row r="85">
          <cell r="A85" t="str">
            <v>12:07:02</v>
          </cell>
          <cell r="B85">
            <v>0.1</v>
          </cell>
          <cell r="C85">
            <v>0</v>
          </cell>
          <cell r="D85">
            <v>0</v>
          </cell>
        </row>
        <row r="86">
          <cell r="A86" t="str">
            <v>12:07:07</v>
          </cell>
          <cell r="B86">
            <v>0.1</v>
          </cell>
          <cell r="C86">
            <v>0</v>
          </cell>
          <cell r="D86">
            <v>0</v>
          </cell>
        </row>
        <row r="87">
          <cell r="A87" t="str">
            <v>12:07:12</v>
          </cell>
          <cell r="B87">
            <v>0.1</v>
          </cell>
          <cell r="C87">
            <v>0</v>
          </cell>
          <cell r="D87">
            <v>0</v>
          </cell>
        </row>
        <row r="88">
          <cell r="A88" t="str">
            <v>12:07:17</v>
          </cell>
          <cell r="B88">
            <v>0.1</v>
          </cell>
          <cell r="C88">
            <v>0</v>
          </cell>
          <cell r="D88">
            <v>0</v>
          </cell>
        </row>
        <row r="89">
          <cell r="A89" t="str">
            <v>12:07:22</v>
          </cell>
          <cell r="B89">
            <v>0.1</v>
          </cell>
          <cell r="C89">
            <v>0</v>
          </cell>
          <cell r="D89">
            <v>0</v>
          </cell>
        </row>
        <row r="90">
          <cell r="A90" t="str">
            <v>12:07:27</v>
          </cell>
          <cell r="B90">
            <v>0</v>
          </cell>
          <cell r="C90">
            <v>0</v>
          </cell>
          <cell r="D90">
            <v>0</v>
          </cell>
        </row>
        <row r="91">
          <cell r="A91" t="str">
            <v>12:07:32</v>
          </cell>
          <cell r="B91">
            <v>0.1</v>
          </cell>
          <cell r="C91">
            <v>0</v>
          </cell>
          <cell r="D91">
            <v>0.1</v>
          </cell>
        </row>
        <row r="92">
          <cell r="A92" t="str">
            <v>12:07:37</v>
          </cell>
          <cell r="B92">
            <v>0.1</v>
          </cell>
          <cell r="C92">
            <v>0</v>
          </cell>
          <cell r="D92">
            <v>0</v>
          </cell>
        </row>
        <row r="93">
          <cell r="A93" t="str">
            <v>12:07:42</v>
          </cell>
          <cell r="B93">
            <v>0.8</v>
          </cell>
          <cell r="C93">
            <v>0.2</v>
          </cell>
          <cell r="D93">
            <v>0.6</v>
          </cell>
        </row>
        <row r="94">
          <cell r="A94" t="str">
            <v>12:07:47</v>
          </cell>
          <cell r="B94">
            <v>1.6</v>
          </cell>
          <cell r="C94">
            <v>0.5</v>
          </cell>
          <cell r="D94">
            <v>1</v>
          </cell>
        </row>
        <row r="95">
          <cell r="A95" t="str">
            <v>12:07:52</v>
          </cell>
          <cell r="B95">
            <v>1.2</v>
          </cell>
          <cell r="C95">
            <v>0.3</v>
          </cell>
          <cell r="D95">
            <v>0.8</v>
          </cell>
        </row>
        <row r="96">
          <cell r="A96" t="str">
            <v>12:07:57</v>
          </cell>
          <cell r="B96">
            <v>0</v>
          </cell>
          <cell r="C96">
            <v>0</v>
          </cell>
          <cell r="D96">
            <v>0</v>
          </cell>
        </row>
        <row r="97">
          <cell r="A97" t="str">
            <v>12:08:02</v>
          </cell>
          <cell r="B97">
            <v>0.1</v>
          </cell>
          <cell r="C97">
            <v>0</v>
          </cell>
          <cell r="D97">
            <v>0</v>
          </cell>
        </row>
        <row r="98">
          <cell r="A98" t="str">
            <v>12:08:07</v>
          </cell>
          <cell r="B98">
            <v>0.1</v>
          </cell>
          <cell r="C98">
            <v>0</v>
          </cell>
          <cell r="D98">
            <v>0</v>
          </cell>
        </row>
        <row r="99">
          <cell r="A99" t="str">
            <v>12:08:12</v>
          </cell>
          <cell r="B99">
            <v>0.1</v>
          </cell>
          <cell r="C99">
            <v>0</v>
          </cell>
          <cell r="D99">
            <v>0.1</v>
          </cell>
        </row>
        <row r="100">
          <cell r="A100" t="str">
            <v>12:08:17</v>
          </cell>
          <cell r="B100">
            <v>0.1</v>
          </cell>
          <cell r="C100">
            <v>0.1</v>
          </cell>
          <cell r="D100">
            <v>0</v>
          </cell>
        </row>
        <row r="101">
          <cell r="A101" t="str">
            <v>12:08:22</v>
          </cell>
          <cell r="B101">
            <v>0.1</v>
          </cell>
          <cell r="C101">
            <v>0</v>
          </cell>
          <cell r="D101">
            <v>0.1</v>
          </cell>
        </row>
        <row r="102">
          <cell r="A102" t="str">
            <v>12:08:27</v>
          </cell>
          <cell r="B102">
            <v>0.1</v>
          </cell>
          <cell r="C102">
            <v>0</v>
          </cell>
          <cell r="D102">
            <v>0</v>
          </cell>
        </row>
        <row r="103">
          <cell r="A103" t="str">
            <v>12:08:32</v>
          </cell>
          <cell r="B103">
            <v>0</v>
          </cell>
          <cell r="C103">
            <v>0</v>
          </cell>
          <cell r="D103">
            <v>0</v>
          </cell>
        </row>
        <row r="104">
          <cell r="A104" t="str">
            <v>12:08:37</v>
          </cell>
          <cell r="B104">
            <v>0</v>
          </cell>
          <cell r="C104">
            <v>0</v>
          </cell>
          <cell r="D104">
            <v>0</v>
          </cell>
        </row>
        <row r="105">
          <cell r="A105" t="str">
            <v>12:08:42</v>
          </cell>
          <cell r="B105">
            <v>0.1</v>
          </cell>
          <cell r="C105">
            <v>0</v>
          </cell>
          <cell r="D105">
            <v>0</v>
          </cell>
        </row>
        <row r="106">
          <cell r="A106" t="str">
            <v>12:08:47</v>
          </cell>
          <cell r="B106">
            <v>0.1</v>
          </cell>
          <cell r="C106">
            <v>0</v>
          </cell>
          <cell r="D106">
            <v>0</v>
          </cell>
        </row>
        <row r="107">
          <cell r="A107" t="str">
            <v>12:08:52</v>
          </cell>
          <cell r="B107">
            <v>0</v>
          </cell>
          <cell r="C107">
            <v>0</v>
          </cell>
          <cell r="D107">
            <v>0</v>
          </cell>
        </row>
        <row r="108">
          <cell r="A108" t="str">
            <v>12:08:57</v>
          </cell>
          <cell r="B108">
            <v>0.1</v>
          </cell>
          <cell r="C108">
            <v>0</v>
          </cell>
          <cell r="D108">
            <v>0</v>
          </cell>
        </row>
        <row r="109">
          <cell r="A109" t="str">
            <v>12:09:02</v>
          </cell>
          <cell r="B109">
            <v>0.1</v>
          </cell>
          <cell r="C109">
            <v>0</v>
          </cell>
          <cell r="D109">
            <v>0.1</v>
          </cell>
        </row>
        <row r="110">
          <cell r="A110" t="str">
            <v>12:09:07</v>
          </cell>
          <cell r="B110">
            <v>0.1</v>
          </cell>
          <cell r="C110">
            <v>0</v>
          </cell>
          <cell r="D110">
            <v>0</v>
          </cell>
        </row>
        <row r="111">
          <cell r="A111" t="str">
            <v>12:09:12</v>
          </cell>
          <cell r="B111">
            <v>0</v>
          </cell>
          <cell r="C111">
            <v>0</v>
          </cell>
          <cell r="D111">
            <v>0</v>
          </cell>
        </row>
        <row r="112">
          <cell r="A112" t="str">
            <v>12:09:17</v>
          </cell>
          <cell r="B112">
            <v>0.1</v>
          </cell>
          <cell r="C112">
            <v>0</v>
          </cell>
          <cell r="D112">
            <v>0</v>
          </cell>
        </row>
        <row r="113">
          <cell r="A113" t="str">
            <v>12:09:22</v>
          </cell>
          <cell r="B113">
            <v>0</v>
          </cell>
          <cell r="C113">
            <v>0</v>
          </cell>
          <cell r="D113">
            <v>0</v>
          </cell>
        </row>
        <row r="114">
          <cell r="A114" t="str">
            <v>12:09:27</v>
          </cell>
          <cell r="B114">
            <v>0.2</v>
          </cell>
          <cell r="C114">
            <v>0.1</v>
          </cell>
          <cell r="D114">
            <v>0.1</v>
          </cell>
        </row>
        <row r="115">
          <cell r="A115" t="str">
            <v>12:09:32</v>
          </cell>
          <cell r="B115">
            <v>0.1</v>
          </cell>
          <cell r="C115">
            <v>0</v>
          </cell>
          <cell r="D115">
            <v>0.1</v>
          </cell>
        </row>
        <row r="116">
          <cell r="A116" t="str">
            <v>12:09:37</v>
          </cell>
          <cell r="B116">
            <v>0.1</v>
          </cell>
          <cell r="C116">
            <v>0</v>
          </cell>
          <cell r="D116">
            <v>0.1</v>
          </cell>
        </row>
        <row r="117">
          <cell r="A117" t="str">
            <v>12:09:42</v>
          </cell>
          <cell r="B117">
            <v>0</v>
          </cell>
          <cell r="C117">
            <v>0</v>
          </cell>
          <cell r="D117">
            <v>0</v>
          </cell>
        </row>
        <row r="118">
          <cell r="A118" t="str">
            <v>12:09:47</v>
          </cell>
          <cell r="B118">
            <v>0.1</v>
          </cell>
          <cell r="C118">
            <v>0</v>
          </cell>
          <cell r="D118">
            <v>0</v>
          </cell>
        </row>
        <row r="119">
          <cell r="A119" t="str">
            <v>12:09:52</v>
          </cell>
          <cell r="B119">
            <v>0.1</v>
          </cell>
          <cell r="C119">
            <v>0</v>
          </cell>
          <cell r="D119">
            <v>0</v>
          </cell>
        </row>
        <row r="120">
          <cell r="A120" t="str">
            <v>12:09:57</v>
          </cell>
          <cell r="B120">
            <v>0.1</v>
          </cell>
          <cell r="C120">
            <v>0</v>
          </cell>
          <cell r="D120">
            <v>0</v>
          </cell>
        </row>
        <row r="121">
          <cell r="A121" t="str">
            <v>12:10:02</v>
          </cell>
          <cell r="B121">
            <v>0.1</v>
          </cell>
          <cell r="C121">
            <v>0</v>
          </cell>
          <cell r="D121">
            <v>0</v>
          </cell>
        </row>
        <row r="122">
          <cell r="A122" t="str">
            <v>12:10:07</v>
          </cell>
          <cell r="B122">
            <v>0</v>
          </cell>
          <cell r="C122">
            <v>0</v>
          </cell>
          <cell r="D122">
            <v>0</v>
          </cell>
        </row>
        <row r="123">
          <cell r="A123" t="str">
            <v>12:10:13</v>
          </cell>
          <cell r="B123">
            <v>0.1</v>
          </cell>
          <cell r="C123">
            <v>0</v>
          </cell>
          <cell r="D123">
            <v>0</v>
          </cell>
        </row>
        <row r="124">
          <cell r="A124" t="str">
            <v>12:10:18</v>
          </cell>
          <cell r="B124">
            <v>0.1</v>
          </cell>
          <cell r="C124">
            <v>0</v>
          </cell>
          <cell r="D124">
            <v>0</v>
          </cell>
        </row>
        <row r="125">
          <cell r="A125" t="str">
            <v>12:10:23</v>
          </cell>
          <cell r="B125">
            <v>0.1</v>
          </cell>
          <cell r="C125">
            <v>0</v>
          </cell>
          <cell r="D125">
            <v>0.1</v>
          </cell>
        </row>
        <row r="126">
          <cell r="A126" t="str">
            <v>12:10:28</v>
          </cell>
          <cell r="B126">
            <v>0</v>
          </cell>
          <cell r="C126">
            <v>0</v>
          </cell>
          <cell r="D126">
            <v>0</v>
          </cell>
        </row>
        <row r="127">
          <cell r="A127" t="str">
            <v>12:10:33</v>
          </cell>
          <cell r="B127">
            <v>0.1</v>
          </cell>
          <cell r="C127">
            <v>0</v>
          </cell>
          <cell r="D127">
            <v>0.1</v>
          </cell>
        </row>
        <row r="128">
          <cell r="A128" t="str">
            <v>12:10:38</v>
          </cell>
          <cell r="B128">
            <v>0.1</v>
          </cell>
          <cell r="C128">
            <v>0</v>
          </cell>
          <cell r="D128">
            <v>0.1</v>
          </cell>
        </row>
        <row r="129">
          <cell r="A129" t="str">
            <v>12:10:43</v>
          </cell>
          <cell r="B129">
            <v>0.1</v>
          </cell>
          <cell r="C129">
            <v>0</v>
          </cell>
          <cell r="D129">
            <v>0</v>
          </cell>
        </row>
        <row r="130">
          <cell r="A130" t="str">
            <v>12:10:48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12:10:53</v>
          </cell>
          <cell r="B131">
            <v>0.1</v>
          </cell>
          <cell r="C131">
            <v>0</v>
          </cell>
          <cell r="D131">
            <v>0.1</v>
          </cell>
        </row>
        <row r="132">
          <cell r="A132" t="str">
            <v>12:10:58</v>
          </cell>
          <cell r="B132">
            <v>0.1</v>
          </cell>
          <cell r="C132">
            <v>0</v>
          </cell>
          <cell r="D132">
            <v>0</v>
          </cell>
        </row>
        <row r="133">
          <cell r="A133" t="str">
            <v>12:11:03</v>
          </cell>
          <cell r="B133">
            <v>0.1</v>
          </cell>
          <cell r="C133">
            <v>0</v>
          </cell>
          <cell r="D133">
            <v>0.1</v>
          </cell>
        </row>
        <row r="134">
          <cell r="A134" t="str">
            <v>12:11:08</v>
          </cell>
          <cell r="B134">
            <v>0</v>
          </cell>
          <cell r="C134">
            <v>0</v>
          </cell>
          <cell r="D134">
            <v>0</v>
          </cell>
        </row>
        <row r="135">
          <cell r="A135" t="str">
            <v>12:11:13</v>
          </cell>
          <cell r="B135">
            <v>0</v>
          </cell>
          <cell r="C135">
            <v>0</v>
          </cell>
          <cell r="D135">
            <v>0</v>
          </cell>
        </row>
        <row r="136">
          <cell r="A136" t="str">
            <v>12:11:18</v>
          </cell>
          <cell r="B136">
            <v>0</v>
          </cell>
          <cell r="C136">
            <v>0</v>
          </cell>
          <cell r="D136">
            <v>0</v>
          </cell>
        </row>
        <row r="137">
          <cell r="A137" t="str">
            <v>12:11:23</v>
          </cell>
          <cell r="B137">
            <v>0.1</v>
          </cell>
          <cell r="C137">
            <v>0</v>
          </cell>
          <cell r="D137">
            <v>0</v>
          </cell>
        </row>
        <row r="138">
          <cell r="A138" t="str">
            <v>12:11:28</v>
          </cell>
          <cell r="B138">
            <v>0</v>
          </cell>
          <cell r="C138">
            <v>0</v>
          </cell>
          <cell r="D138">
            <v>0</v>
          </cell>
        </row>
        <row r="139">
          <cell r="A139" t="str">
            <v>12:11:33</v>
          </cell>
          <cell r="B139">
            <v>0</v>
          </cell>
          <cell r="C139">
            <v>0</v>
          </cell>
          <cell r="D139">
            <v>0</v>
          </cell>
        </row>
        <row r="140">
          <cell r="A140" t="str">
            <v>12:11:38</v>
          </cell>
          <cell r="B140">
            <v>0</v>
          </cell>
          <cell r="C140">
            <v>0</v>
          </cell>
          <cell r="D140">
            <v>0.1</v>
          </cell>
        </row>
        <row r="141">
          <cell r="A141" t="str">
            <v>12:11:43</v>
          </cell>
          <cell r="B141">
            <v>0.1</v>
          </cell>
          <cell r="C141">
            <v>0</v>
          </cell>
          <cell r="D141">
            <v>0</v>
          </cell>
        </row>
        <row r="142">
          <cell r="A142" t="str">
            <v>12:11:48</v>
          </cell>
          <cell r="B142">
            <v>0.1</v>
          </cell>
          <cell r="C142">
            <v>0</v>
          </cell>
          <cell r="D142">
            <v>0</v>
          </cell>
        </row>
        <row r="143">
          <cell r="A143" t="str">
            <v>12:11:53</v>
          </cell>
          <cell r="B143">
            <v>0</v>
          </cell>
          <cell r="C143">
            <v>0</v>
          </cell>
          <cell r="D143">
            <v>0</v>
          </cell>
        </row>
        <row r="144">
          <cell r="A144" t="str">
            <v>12:11:58</v>
          </cell>
          <cell r="B144">
            <v>0.1</v>
          </cell>
          <cell r="C144">
            <v>0</v>
          </cell>
          <cell r="D144">
            <v>0</v>
          </cell>
        </row>
        <row r="145">
          <cell r="A145" t="str">
            <v>12:12:03</v>
          </cell>
          <cell r="B145">
            <v>0</v>
          </cell>
          <cell r="C145">
            <v>0</v>
          </cell>
          <cell r="D145">
            <v>0</v>
          </cell>
        </row>
        <row r="146">
          <cell r="A146" t="str">
            <v>12:12:08</v>
          </cell>
          <cell r="B146">
            <v>0</v>
          </cell>
          <cell r="C146">
            <v>0</v>
          </cell>
          <cell r="D146">
            <v>0</v>
          </cell>
        </row>
        <row r="147">
          <cell r="A147" t="str">
            <v>12:12:13</v>
          </cell>
          <cell r="B147">
            <v>0.1</v>
          </cell>
          <cell r="C147">
            <v>0</v>
          </cell>
          <cell r="D147">
            <v>0</v>
          </cell>
        </row>
        <row r="148">
          <cell r="A148" t="str">
            <v>12:12:18</v>
          </cell>
          <cell r="B148">
            <v>0</v>
          </cell>
          <cell r="C148">
            <v>0</v>
          </cell>
          <cell r="D148">
            <v>0</v>
          </cell>
        </row>
        <row r="149">
          <cell r="A149" t="str">
            <v>12:12:23</v>
          </cell>
          <cell r="B149">
            <v>0.1</v>
          </cell>
          <cell r="C149">
            <v>0</v>
          </cell>
          <cell r="D149">
            <v>0</v>
          </cell>
        </row>
        <row r="150">
          <cell r="A150" t="str">
            <v>12:12:28</v>
          </cell>
          <cell r="B150">
            <v>0.1</v>
          </cell>
          <cell r="C150">
            <v>0</v>
          </cell>
          <cell r="D150">
            <v>0.1</v>
          </cell>
        </row>
        <row r="151">
          <cell r="A151" t="str">
            <v>12:12:33</v>
          </cell>
          <cell r="B151">
            <v>0.1</v>
          </cell>
          <cell r="C151">
            <v>0</v>
          </cell>
          <cell r="D151">
            <v>0</v>
          </cell>
        </row>
        <row r="152">
          <cell r="A152" t="str">
            <v>12:12:38</v>
          </cell>
          <cell r="B152">
            <v>0.1</v>
          </cell>
          <cell r="C152">
            <v>0</v>
          </cell>
          <cell r="D152">
            <v>0.1</v>
          </cell>
        </row>
        <row r="153">
          <cell r="A153" t="str">
            <v>12:12:43</v>
          </cell>
          <cell r="B153">
            <v>0.1</v>
          </cell>
          <cell r="C153">
            <v>0</v>
          </cell>
          <cell r="D153">
            <v>0.1</v>
          </cell>
        </row>
        <row r="154">
          <cell r="A154" t="str">
            <v>12:12:48</v>
          </cell>
          <cell r="B154">
            <v>0</v>
          </cell>
          <cell r="C154">
            <v>0</v>
          </cell>
          <cell r="D154">
            <v>0</v>
          </cell>
        </row>
        <row r="155">
          <cell r="A155" t="str">
            <v>12:12:53</v>
          </cell>
          <cell r="B155">
            <v>0.1</v>
          </cell>
          <cell r="C155">
            <v>0</v>
          </cell>
          <cell r="D155">
            <v>0</v>
          </cell>
        </row>
        <row r="156">
          <cell r="A156" t="str">
            <v>12:12:58</v>
          </cell>
          <cell r="B156">
            <v>0.1</v>
          </cell>
          <cell r="C156">
            <v>0</v>
          </cell>
          <cell r="D156">
            <v>0.1</v>
          </cell>
        </row>
        <row r="157">
          <cell r="A157" t="str">
            <v>12:13:03</v>
          </cell>
          <cell r="B157">
            <v>0.1</v>
          </cell>
          <cell r="C157">
            <v>0</v>
          </cell>
          <cell r="D157">
            <v>0</v>
          </cell>
        </row>
        <row r="158">
          <cell r="A158" t="str">
            <v>12:13:08</v>
          </cell>
          <cell r="B158">
            <v>0.1</v>
          </cell>
          <cell r="C158">
            <v>0</v>
          </cell>
          <cell r="D158">
            <v>0.1</v>
          </cell>
        </row>
        <row r="159">
          <cell r="A159" t="str">
            <v>12:13:13</v>
          </cell>
          <cell r="B159">
            <v>0.1</v>
          </cell>
          <cell r="C159">
            <v>0</v>
          </cell>
          <cell r="D159">
            <v>0.1</v>
          </cell>
        </row>
        <row r="160">
          <cell r="A160" t="str">
            <v>12:13:18</v>
          </cell>
          <cell r="B160">
            <v>0.1</v>
          </cell>
          <cell r="C160">
            <v>0</v>
          </cell>
          <cell r="D160">
            <v>0</v>
          </cell>
        </row>
        <row r="161">
          <cell r="A161" t="str">
            <v>12:13:23</v>
          </cell>
          <cell r="B161">
            <v>0.1</v>
          </cell>
          <cell r="C161">
            <v>0</v>
          </cell>
          <cell r="D161">
            <v>0</v>
          </cell>
        </row>
        <row r="162">
          <cell r="A162" t="str">
            <v>12:13:28</v>
          </cell>
          <cell r="B162">
            <v>0.1</v>
          </cell>
          <cell r="C162">
            <v>0</v>
          </cell>
          <cell r="D162">
            <v>0.1</v>
          </cell>
        </row>
        <row r="163">
          <cell r="A163" t="str">
            <v>12:13:33</v>
          </cell>
          <cell r="B163">
            <v>0.1</v>
          </cell>
          <cell r="C163">
            <v>0</v>
          </cell>
          <cell r="D163">
            <v>0</v>
          </cell>
        </row>
        <row r="164">
          <cell r="A164" t="str">
            <v>12:13:38</v>
          </cell>
          <cell r="B164">
            <v>0.1</v>
          </cell>
          <cell r="C164">
            <v>0</v>
          </cell>
          <cell r="D164">
            <v>0.1</v>
          </cell>
        </row>
        <row r="165">
          <cell r="A165" t="str">
            <v>12:13:43</v>
          </cell>
          <cell r="B165">
            <v>0</v>
          </cell>
          <cell r="C165">
            <v>0</v>
          </cell>
          <cell r="D165">
            <v>0</v>
          </cell>
        </row>
        <row r="166">
          <cell r="A166" t="str">
            <v>12:13:48</v>
          </cell>
          <cell r="B166">
            <v>0.1</v>
          </cell>
          <cell r="C166">
            <v>0</v>
          </cell>
          <cell r="D166">
            <v>0</v>
          </cell>
        </row>
        <row r="167">
          <cell r="A167" t="str">
            <v>12:13:53</v>
          </cell>
          <cell r="B167">
            <v>0.1</v>
          </cell>
          <cell r="C167">
            <v>0</v>
          </cell>
          <cell r="D167">
            <v>0</v>
          </cell>
        </row>
        <row r="168">
          <cell r="A168" t="str">
            <v>12:13:58</v>
          </cell>
          <cell r="B168">
            <v>0.1</v>
          </cell>
          <cell r="C168">
            <v>0</v>
          </cell>
          <cell r="D168">
            <v>0</v>
          </cell>
        </row>
        <row r="169">
          <cell r="A169" t="str">
            <v>12:14:03</v>
          </cell>
          <cell r="B169">
            <v>0.1</v>
          </cell>
          <cell r="C169">
            <v>0</v>
          </cell>
          <cell r="D169">
            <v>0.1</v>
          </cell>
        </row>
        <row r="170">
          <cell r="A170" t="str">
            <v>12:14:08</v>
          </cell>
          <cell r="B170">
            <v>0.2</v>
          </cell>
          <cell r="C170">
            <v>0</v>
          </cell>
          <cell r="D170">
            <v>0.1</v>
          </cell>
        </row>
        <row r="171">
          <cell r="A171" t="str">
            <v>12:14:13</v>
          </cell>
          <cell r="B171">
            <v>0.1</v>
          </cell>
          <cell r="C171">
            <v>0</v>
          </cell>
          <cell r="D171">
            <v>0</v>
          </cell>
        </row>
        <row r="172">
          <cell r="A172" t="str">
            <v>12:14:18</v>
          </cell>
          <cell r="B172">
            <v>0.1</v>
          </cell>
          <cell r="C172">
            <v>0</v>
          </cell>
          <cell r="D172">
            <v>0</v>
          </cell>
        </row>
        <row r="173">
          <cell r="A173" t="str">
            <v>12:14:23</v>
          </cell>
          <cell r="B173">
            <v>0.1</v>
          </cell>
          <cell r="C173">
            <v>0</v>
          </cell>
          <cell r="D173">
            <v>0</v>
          </cell>
        </row>
        <row r="174">
          <cell r="A174" t="str">
            <v>12:14:28</v>
          </cell>
          <cell r="B174">
            <v>0.1</v>
          </cell>
          <cell r="C174">
            <v>0</v>
          </cell>
          <cell r="D174">
            <v>0.1</v>
          </cell>
        </row>
        <row r="175">
          <cell r="A175" t="str">
            <v>12:14:33</v>
          </cell>
          <cell r="B175">
            <v>0</v>
          </cell>
          <cell r="C175">
            <v>0</v>
          </cell>
          <cell r="D175">
            <v>0</v>
          </cell>
        </row>
        <row r="176">
          <cell r="A176" t="str">
            <v>12:14:38</v>
          </cell>
          <cell r="B176">
            <v>0.1</v>
          </cell>
          <cell r="C176">
            <v>0</v>
          </cell>
          <cell r="D176">
            <v>0</v>
          </cell>
        </row>
        <row r="177">
          <cell r="A177" t="str">
            <v>12:14:43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12:14:49</v>
          </cell>
          <cell r="B178">
            <v>0.1</v>
          </cell>
          <cell r="C178">
            <v>0</v>
          </cell>
          <cell r="D178">
            <v>0</v>
          </cell>
        </row>
        <row r="179">
          <cell r="A179" t="str">
            <v>12:14:54</v>
          </cell>
          <cell r="B179">
            <v>0.1</v>
          </cell>
          <cell r="C179">
            <v>0</v>
          </cell>
          <cell r="D179">
            <v>0.1</v>
          </cell>
        </row>
        <row r="180">
          <cell r="A180" t="str">
            <v>12:14:59</v>
          </cell>
          <cell r="B180">
            <v>0.1</v>
          </cell>
          <cell r="C180">
            <v>0</v>
          </cell>
          <cell r="D180">
            <v>0</v>
          </cell>
        </row>
        <row r="181">
          <cell r="A181" t="str">
            <v>12:15:04</v>
          </cell>
          <cell r="B181">
            <v>0.1</v>
          </cell>
          <cell r="C181">
            <v>0</v>
          </cell>
          <cell r="D181">
            <v>0</v>
          </cell>
        </row>
        <row r="182">
          <cell r="A182" t="str">
            <v>12:15:09</v>
          </cell>
          <cell r="B182">
            <v>0.1</v>
          </cell>
          <cell r="C182">
            <v>0</v>
          </cell>
          <cell r="D182">
            <v>0</v>
          </cell>
        </row>
        <row r="183">
          <cell r="A183" t="str">
            <v>12:15:14</v>
          </cell>
          <cell r="B183">
            <v>0</v>
          </cell>
          <cell r="C183">
            <v>0</v>
          </cell>
          <cell r="D183">
            <v>0</v>
          </cell>
        </row>
        <row r="184">
          <cell r="A184" t="str">
            <v>12:15:19</v>
          </cell>
          <cell r="B184">
            <v>0.1</v>
          </cell>
          <cell r="C184">
            <v>0</v>
          </cell>
          <cell r="D184">
            <v>0</v>
          </cell>
        </row>
        <row r="185">
          <cell r="A185" t="str">
            <v>12:15:24</v>
          </cell>
          <cell r="B185">
            <v>0.1</v>
          </cell>
          <cell r="C185">
            <v>0</v>
          </cell>
          <cell r="D185">
            <v>0.1</v>
          </cell>
        </row>
        <row r="186">
          <cell r="A186" t="str">
            <v>12:15:29</v>
          </cell>
          <cell r="B186">
            <v>0</v>
          </cell>
          <cell r="C186">
            <v>0</v>
          </cell>
          <cell r="D186">
            <v>0</v>
          </cell>
        </row>
        <row r="187">
          <cell r="A187" t="str">
            <v>12:15:34</v>
          </cell>
          <cell r="B187">
            <v>0.1</v>
          </cell>
          <cell r="C187">
            <v>0</v>
          </cell>
          <cell r="D187">
            <v>0</v>
          </cell>
        </row>
        <row r="188">
          <cell r="A188" t="str">
            <v>12:15:39</v>
          </cell>
          <cell r="B188">
            <v>0</v>
          </cell>
          <cell r="C188">
            <v>0</v>
          </cell>
          <cell r="D188">
            <v>0</v>
          </cell>
        </row>
        <row r="189">
          <cell r="A189" t="str">
            <v>12:15:44</v>
          </cell>
          <cell r="B189">
            <v>0.1</v>
          </cell>
          <cell r="C189">
            <v>0</v>
          </cell>
          <cell r="D189">
            <v>0</v>
          </cell>
        </row>
        <row r="190">
          <cell r="A190" t="str">
            <v>12:15:49</v>
          </cell>
          <cell r="B190">
            <v>0.1</v>
          </cell>
          <cell r="C190">
            <v>0</v>
          </cell>
          <cell r="D190">
            <v>0.1</v>
          </cell>
        </row>
        <row r="191">
          <cell r="A191" t="str">
            <v>12:15:54</v>
          </cell>
          <cell r="B191">
            <v>0</v>
          </cell>
          <cell r="C191">
            <v>0</v>
          </cell>
          <cell r="D191">
            <v>0</v>
          </cell>
        </row>
        <row r="192">
          <cell r="A192" t="str">
            <v>12:15:59</v>
          </cell>
          <cell r="B192">
            <v>0.1</v>
          </cell>
          <cell r="C192">
            <v>0</v>
          </cell>
          <cell r="D192">
            <v>0</v>
          </cell>
        </row>
        <row r="193">
          <cell r="A193" t="str">
            <v>12:16:04</v>
          </cell>
          <cell r="B193">
            <v>0.1</v>
          </cell>
          <cell r="C193">
            <v>0</v>
          </cell>
          <cell r="D193">
            <v>0</v>
          </cell>
        </row>
        <row r="194">
          <cell r="A194" t="str">
            <v>12:16:09</v>
          </cell>
          <cell r="B194">
            <v>0.1</v>
          </cell>
          <cell r="C194">
            <v>0</v>
          </cell>
          <cell r="D194">
            <v>0.1</v>
          </cell>
        </row>
        <row r="195">
          <cell r="A195" t="str">
            <v>12:16:14</v>
          </cell>
          <cell r="B195">
            <v>0.1</v>
          </cell>
          <cell r="C195">
            <v>0</v>
          </cell>
          <cell r="D195">
            <v>0.1</v>
          </cell>
        </row>
        <row r="196">
          <cell r="A196" t="str">
            <v>12:16:19</v>
          </cell>
          <cell r="B196">
            <v>0.1</v>
          </cell>
          <cell r="C196">
            <v>0</v>
          </cell>
          <cell r="D196">
            <v>0</v>
          </cell>
        </row>
        <row r="197">
          <cell r="A197" t="str">
            <v>12:16:24</v>
          </cell>
          <cell r="B197">
            <v>0</v>
          </cell>
          <cell r="C197">
            <v>0</v>
          </cell>
          <cell r="D197">
            <v>0</v>
          </cell>
        </row>
        <row r="198">
          <cell r="A198" t="str">
            <v>12:16:29</v>
          </cell>
          <cell r="B198">
            <v>0.1</v>
          </cell>
          <cell r="C198">
            <v>0</v>
          </cell>
          <cell r="D198">
            <v>0</v>
          </cell>
        </row>
        <row r="199">
          <cell r="A199" t="str">
            <v>12:16:34</v>
          </cell>
          <cell r="B199">
            <v>0.1</v>
          </cell>
          <cell r="C199">
            <v>0</v>
          </cell>
          <cell r="D199">
            <v>0.1</v>
          </cell>
        </row>
        <row r="200">
          <cell r="A200" t="str">
            <v>12:16:39</v>
          </cell>
          <cell r="B200">
            <v>0</v>
          </cell>
          <cell r="C200">
            <v>0</v>
          </cell>
          <cell r="D200">
            <v>0</v>
          </cell>
        </row>
        <row r="201">
          <cell r="A201" t="str">
            <v>12:16:44</v>
          </cell>
          <cell r="B201">
            <v>0.1</v>
          </cell>
          <cell r="C201">
            <v>0</v>
          </cell>
          <cell r="D201">
            <v>0</v>
          </cell>
        </row>
        <row r="202">
          <cell r="A202" t="str">
            <v>12:16:49</v>
          </cell>
          <cell r="B202">
            <v>0.1</v>
          </cell>
          <cell r="C202">
            <v>0</v>
          </cell>
          <cell r="D202">
            <v>0</v>
          </cell>
        </row>
        <row r="203">
          <cell r="A203" t="str">
            <v>12:16:54</v>
          </cell>
          <cell r="B203">
            <v>0.1</v>
          </cell>
          <cell r="C203">
            <v>0</v>
          </cell>
          <cell r="D203">
            <v>0.1</v>
          </cell>
        </row>
        <row r="204">
          <cell r="A204" t="str">
            <v>12:16:59</v>
          </cell>
          <cell r="B204">
            <v>0.1</v>
          </cell>
          <cell r="C204">
            <v>0</v>
          </cell>
          <cell r="D204">
            <v>0.1</v>
          </cell>
        </row>
        <row r="205">
          <cell r="A205" t="str">
            <v>12:17:04</v>
          </cell>
          <cell r="B205">
            <v>0.4</v>
          </cell>
          <cell r="C205">
            <v>0</v>
          </cell>
          <cell r="D205">
            <v>0.2</v>
          </cell>
        </row>
        <row r="206">
          <cell r="A206" t="str">
            <v>12:17:09</v>
          </cell>
          <cell r="B206">
            <v>0.1</v>
          </cell>
          <cell r="C206">
            <v>0</v>
          </cell>
          <cell r="D206">
            <v>0.1</v>
          </cell>
        </row>
        <row r="207">
          <cell r="A207" t="str">
            <v>12:17:14</v>
          </cell>
          <cell r="B207">
            <v>0</v>
          </cell>
          <cell r="C207">
            <v>0</v>
          </cell>
          <cell r="D207">
            <v>0</v>
          </cell>
        </row>
        <row r="208">
          <cell r="A208" t="str">
            <v>12:17:19</v>
          </cell>
          <cell r="B208">
            <v>0.1</v>
          </cell>
          <cell r="C208">
            <v>0</v>
          </cell>
          <cell r="D208">
            <v>0</v>
          </cell>
        </row>
        <row r="209">
          <cell r="A209" t="str">
            <v>12:17:24</v>
          </cell>
          <cell r="B209">
            <v>0</v>
          </cell>
          <cell r="C209">
            <v>0</v>
          </cell>
          <cell r="D209">
            <v>0</v>
          </cell>
        </row>
        <row r="210">
          <cell r="A210" t="str">
            <v>12:17:29</v>
          </cell>
          <cell r="B210">
            <v>0</v>
          </cell>
          <cell r="C210">
            <v>0</v>
          </cell>
          <cell r="D210">
            <v>0</v>
          </cell>
        </row>
        <row r="211">
          <cell r="A211" t="str">
            <v>12:17:34</v>
          </cell>
          <cell r="B211">
            <v>0</v>
          </cell>
          <cell r="C211">
            <v>0</v>
          </cell>
          <cell r="D211">
            <v>0</v>
          </cell>
        </row>
        <row r="212">
          <cell r="A212" t="str">
            <v>12:17:39</v>
          </cell>
          <cell r="B212">
            <v>0.1</v>
          </cell>
          <cell r="C212">
            <v>0</v>
          </cell>
          <cell r="D212">
            <v>0</v>
          </cell>
        </row>
        <row r="213">
          <cell r="A213" t="str">
            <v>12:17:44</v>
          </cell>
          <cell r="B213">
            <v>0.1</v>
          </cell>
          <cell r="C213">
            <v>0</v>
          </cell>
          <cell r="D213">
            <v>0</v>
          </cell>
        </row>
        <row r="214">
          <cell r="A214" t="str">
            <v>12:17:49</v>
          </cell>
          <cell r="B214">
            <v>0</v>
          </cell>
          <cell r="C214">
            <v>0</v>
          </cell>
          <cell r="D214">
            <v>0</v>
          </cell>
        </row>
        <row r="215">
          <cell r="A215" t="str">
            <v>12:17:54</v>
          </cell>
          <cell r="B215">
            <v>0.1</v>
          </cell>
          <cell r="C215">
            <v>0</v>
          </cell>
          <cell r="D215">
            <v>0</v>
          </cell>
        </row>
        <row r="216">
          <cell r="A216" t="str">
            <v>12:17:59</v>
          </cell>
          <cell r="B216">
            <v>0.1</v>
          </cell>
          <cell r="C216">
            <v>0</v>
          </cell>
          <cell r="D216">
            <v>0</v>
          </cell>
        </row>
        <row r="217">
          <cell r="A217" t="str">
            <v>12:18:04</v>
          </cell>
          <cell r="B217">
            <v>0.1</v>
          </cell>
          <cell r="C217">
            <v>0</v>
          </cell>
          <cell r="D217">
            <v>0.1</v>
          </cell>
        </row>
        <row r="218">
          <cell r="A218" t="str">
            <v>12:18:09</v>
          </cell>
          <cell r="B218">
            <v>0.1</v>
          </cell>
          <cell r="C218">
            <v>0</v>
          </cell>
          <cell r="D218">
            <v>0</v>
          </cell>
        </row>
        <row r="219">
          <cell r="A219" t="str">
            <v>12:18:14</v>
          </cell>
          <cell r="B219">
            <v>0.1</v>
          </cell>
          <cell r="C219">
            <v>0</v>
          </cell>
          <cell r="D219">
            <v>0.1</v>
          </cell>
        </row>
        <row r="220">
          <cell r="A220" t="str">
            <v>12:18:19</v>
          </cell>
          <cell r="B220">
            <v>0.1</v>
          </cell>
          <cell r="C220">
            <v>0</v>
          </cell>
          <cell r="D220">
            <v>0</v>
          </cell>
        </row>
        <row r="221">
          <cell r="A221" t="str">
            <v>12:18:24</v>
          </cell>
          <cell r="B221">
            <v>0.1</v>
          </cell>
          <cell r="C221">
            <v>0</v>
          </cell>
          <cell r="D221">
            <v>0</v>
          </cell>
        </row>
        <row r="222">
          <cell r="A222" t="str">
            <v>12:18:29</v>
          </cell>
          <cell r="B222">
            <v>0</v>
          </cell>
          <cell r="C222">
            <v>0</v>
          </cell>
          <cell r="D222">
            <v>0</v>
          </cell>
        </row>
        <row r="223">
          <cell r="A223" t="str">
            <v>12:18:34</v>
          </cell>
          <cell r="B223">
            <v>0</v>
          </cell>
          <cell r="C223">
            <v>0</v>
          </cell>
          <cell r="D223">
            <v>0</v>
          </cell>
        </row>
        <row r="224">
          <cell r="A224" t="str">
            <v>12:18:39</v>
          </cell>
          <cell r="B224">
            <v>0.1</v>
          </cell>
          <cell r="C224">
            <v>0</v>
          </cell>
          <cell r="D224">
            <v>0</v>
          </cell>
        </row>
        <row r="225">
          <cell r="A225" t="str">
            <v>12:18:44</v>
          </cell>
          <cell r="B225">
            <v>0.2</v>
          </cell>
          <cell r="C225">
            <v>0</v>
          </cell>
          <cell r="D225">
            <v>0.2</v>
          </cell>
        </row>
        <row r="226">
          <cell r="A226" t="str">
            <v>12:18:49</v>
          </cell>
          <cell r="B226">
            <v>0.1</v>
          </cell>
          <cell r="C226">
            <v>0</v>
          </cell>
          <cell r="D226">
            <v>0</v>
          </cell>
        </row>
        <row r="227">
          <cell r="A227" t="str">
            <v>12:18:54</v>
          </cell>
          <cell r="B227">
            <v>0</v>
          </cell>
          <cell r="C227">
            <v>0</v>
          </cell>
          <cell r="D227">
            <v>0</v>
          </cell>
        </row>
        <row r="228">
          <cell r="A228" t="str">
            <v>12:18:59</v>
          </cell>
          <cell r="B228">
            <v>0</v>
          </cell>
          <cell r="C228">
            <v>0</v>
          </cell>
          <cell r="D228">
            <v>0</v>
          </cell>
        </row>
        <row r="229">
          <cell r="A229" t="str">
            <v>12:19:05</v>
          </cell>
          <cell r="B229">
            <v>0.1</v>
          </cell>
          <cell r="C229">
            <v>0</v>
          </cell>
          <cell r="D229">
            <v>0.1</v>
          </cell>
        </row>
        <row r="230">
          <cell r="A230" t="str">
            <v>12:19:10</v>
          </cell>
          <cell r="B230">
            <v>0.1</v>
          </cell>
          <cell r="C230">
            <v>0</v>
          </cell>
          <cell r="D230">
            <v>0</v>
          </cell>
        </row>
        <row r="231">
          <cell r="A231" t="str">
            <v>12:19:15</v>
          </cell>
          <cell r="B231">
            <v>0.4</v>
          </cell>
          <cell r="C231">
            <v>0.1</v>
          </cell>
          <cell r="D231">
            <v>0.2</v>
          </cell>
        </row>
        <row r="232">
          <cell r="A232" t="str">
            <v>12:19:20</v>
          </cell>
          <cell r="B232">
            <v>2.5</v>
          </cell>
          <cell r="C232">
            <v>0.7</v>
          </cell>
          <cell r="D232">
            <v>1.2</v>
          </cell>
        </row>
        <row r="233">
          <cell r="A233" t="str">
            <v>12:19:25</v>
          </cell>
          <cell r="B233">
            <v>5.3</v>
          </cell>
          <cell r="C233">
            <v>1.6</v>
          </cell>
          <cell r="D233">
            <v>3</v>
          </cell>
        </row>
        <row r="234">
          <cell r="A234" t="str">
            <v>12:19:30</v>
          </cell>
          <cell r="B234">
            <v>5.9</v>
          </cell>
          <cell r="C234">
            <v>0.8</v>
          </cell>
          <cell r="D234">
            <v>3.7</v>
          </cell>
        </row>
        <row r="235">
          <cell r="A235" t="str">
            <v>12:19:35</v>
          </cell>
          <cell r="B235">
            <v>7.9</v>
          </cell>
          <cell r="C235">
            <v>1.4</v>
          </cell>
          <cell r="D235">
            <v>2.9</v>
          </cell>
        </row>
        <row r="236">
          <cell r="A236" t="str">
            <v>12:19:40</v>
          </cell>
          <cell r="B236">
            <v>2.7</v>
          </cell>
          <cell r="C236">
            <v>0.4</v>
          </cell>
          <cell r="D236">
            <v>1.7</v>
          </cell>
        </row>
        <row r="237">
          <cell r="A237" t="str">
            <v>12:19:45</v>
          </cell>
          <cell r="B237">
            <v>4</v>
          </cell>
          <cell r="C237">
            <v>1</v>
          </cell>
          <cell r="D237">
            <v>2.1</v>
          </cell>
        </row>
        <row r="238">
          <cell r="A238" t="str">
            <v>12:19:50</v>
          </cell>
          <cell r="B238">
            <v>0.5</v>
          </cell>
          <cell r="C238">
            <v>0.2</v>
          </cell>
          <cell r="D238">
            <v>0.2</v>
          </cell>
        </row>
        <row r="239">
          <cell r="A239" t="str">
            <v>12:19:55</v>
          </cell>
          <cell r="B239">
            <v>1.5</v>
          </cell>
          <cell r="C239">
            <v>0.3</v>
          </cell>
          <cell r="D239">
            <v>0.9</v>
          </cell>
        </row>
        <row r="240">
          <cell r="A240" t="str">
            <v>12:20:00</v>
          </cell>
          <cell r="B240">
            <v>1.5</v>
          </cell>
          <cell r="C240">
            <v>0.4</v>
          </cell>
          <cell r="D240">
            <v>0.9</v>
          </cell>
        </row>
        <row r="241">
          <cell r="A241" t="str">
            <v>12:20:05</v>
          </cell>
          <cell r="B241">
            <v>0.9</v>
          </cell>
          <cell r="C241">
            <v>0.2</v>
          </cell>
          <cell r="D241">
            <v>0.5</v>
          </cell>
        </row>
        <row r="242">
          <cell r="A242" t="str">
            <v>12:20:10</v>
          </cell>
          <cell r="B242">
            <v>0.2</v>
          </cell>
          <cell r="C242">
            <v>0.1</v>
          </cell>
          <cell r="D242">
            <v>0.1</v>
          </cell>
        </row>
        <row r="243">
          <cell r="A243" t="str">
            <v>12:20:15</v>
          </cell>
          <cell r="B243">
            <v>3.5</v>
          </cell>
          <cell r="C243">
            <v>0.3</v>
          </cell>
          <cell r="D243">
            <v>2.1</v>
          </cell>
        </row>
        <row r="244">
          <cell r="A244" t="str">
            <v>12:20:20</v>
          </cell>
          <cell r="B244">
            <v>1</v>
          </cell>
          <cell r="C244">
            <v>0.3</v>
          </cell>
          <cell r="D244">
            <v>0.5</v>
          </cell>
        </row>
        <row r="245">
          <cell r="A245" t="str">
            <v>12:20:25</v>
          </cell>
          <cell r="B245">
            <v>3.6</v>
          </cell>
          <cell r="C245">
            <v>0.4</v>
          </cell>
          <cell r="D245">
            <v>2.2999999999999998</v>
          </cell>
        </row>
        <row r="246">
          <cell r="A246" t="str">
            <v>12:20:30</v>
          </cell>
          <cell r="B246">
            <v>0.2</v>
          </cell>
          <cell r="C246">
            <v>0.1</v>
          </cell>
          <cell r="D246">
            <v>0.1</v>
          </cell>
        </row>
        <row r="247">
          <cell r="A247" t="str">
            <v>12:20:35</v>
          </cell>
          <cell r="B247">
            <v>0.1</v>
          </cell>
          <cell r="C247">
            <v>0</v>
          </cell>
          <cell r="D247">
            <v>0</v>
          </cell>
        </row>
        <row r="248">
          <cell r="A248" t="str">
            <v>12:20:40</v>
          </cell>
          <cell r="B248">
            <v>0.1</v>
          </cell>
          <cell r="C248">
            <v>0</v>
          </cell>
          <cell r="D248">
            <v>0</v>
          </cell>
        </row>
        <row r="249">
          <cell r="A249" t="str">
            <v>12:20:45</v>
          </cell>
          <cell r="B249">
            <v>0</v>
          </cell>
          <cell r="C249">
            <v>0</v>
          </cell>
          <cell r="D249">
            <v>0</v>
          </cell>
        </row>
        <row r="250">
          <cell r="A250" t="str">
            <v>12:20:50</v>
          </cell>
          <cell r="B250">
            <v>0.1</v>
          </cell>
          <cell r="C250">
            <v>0</v>
          </cell>
          <cell r="D250">
            <v>0.1</v>
          </cell>
        </row>
        <row r="251">
          <cell r="A251" t="str">
            <v>12:20:55</v>
          </cell>
          <cell r="B251">
            <v>0.1</v>
          </cell>
          <cell r="C251">
            <v>0</v>
          </cell>
          <cell r="D251">
            <v>0</v>
          </cell>
        </row>
        <row r="252">
          <cell r="A252" t="str">
            <v>12:21:00</v>
          </cell>
          <cell r="B252">
            <v>0.1</v>
          </cell>
          <cell r="C252">
            <v>0</v>
          </cell>
          <cell r="D252">
            <v>0.1</v>
          </cell>
        </row>
        <row r="253">
          <cell r="A253" t="str">
            <v>12:21:05</v>
          </cell>
          <cell r="B253">
            <v>0</v>
          </cell>
          <cell r="C253">
            <v>0</v>
          </cell>
          <cell r="D253">
            <v>0</v>
          </cell>
        </row>
        <row r="254">
          <cell r="A254" t="str">
            <v>12:21:10</v>
          </cell>
          <cell r="B254">
            <v>0.1</v>
          </cell>
          <cell r="C254">
            <v>0</v>
          </cell>
          <cell r="D254">
            <v>0</v>
          </cell>
        </row>
        <row r="255">
          <cell r="A255" t="str">
            <v>12:21:15</v>
          </cell>
          <cell r="B255">
            <v>0</v>
          </cell>
          <cell r="C255">
            <v>0</v>
          </cell>
          <cell r="D255">
            <v>0</v>
          </cell>
        </row>
        <row r="256">
          <cell r="A256" t="str">
            <v>12:21:20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 t="str">
            <v>12:21:25</v>
          </cell>
          <cell r="B257">
            <v>0.1</v>
          </cell>
          <cell r="C257">
            <v>0</v>
          </cell>
          <cell r="D257">
            <v>0.1</v>
          </cell>
        </row>
        <row r="258">
          <cell r="A258" t="str">
            <v>12:21:30</v>
          </cell>
          <cell r="B258">
            <v>0.1</v>
          </cell>
          <cell r="C258">
            <v>0</v>
          </cell>
          <cell r="D258">
            <v>0</v>
          </cell>
        </row>
        <row r="259">
          <cell r="A259" t="str">
            <v>12:21:35</v>
          </cell>
          <cell r="B259">
            <v>0.1</v>
          </cell>
          <cell r="C259">
            <v>0</v>
          </cell>
          <cell r="D259">
            <v>0.1</v>
          </cell>
        </row>
        <row r="260">
          <cell r="A260" t="str">
            <v>12:21:40</v>
          </cell>
          <cell r="B260">
            <v>0.1</v>
          </cell>
          <cell r="C260">
            <v>0</v>
          </cell>
          <cell r="D260">
            <v>0.1</v>
          </cell>
        </row>
        <row r="261">
          <cell r="A261" t="str">
            <v>12:21:45</v>
          </cell>
          <cell r="B261">
            <v>0</v>
          </cell>
          <cell r="C261">
            <v>0</v>
          </cell>
          <cell r="D261">
            <v>0</v>
          </cell>
        </row>
        <row r="262">
          <cell r="A262" t="str">
            <v>12:21:50</v>
          </cell>
          <cell r="B262">
            <v>0.1</v>
          </cell>
          <cell r="C262">
            <v>0</v>
          </cell>
          <cell r="D262">
            <v>0.1</v>
          </cell>
        </row>
        <row r="263">
          <cell r="A263" t="str">
            <v>12:21:55</v>
          </cell>
          <cell r="B263">
            <v>0</v>
          </cell>
          <cell r="C263">
            <v>0</v>
          </cell>
          <cell r="D263">
            <v>0</v>
          </cell>
        </row>
        <row r="264">
          <cell r="A264" t="str">
            <v>12:22:00</v>
          </cell>
          <cell r="B264">
            <v>0.1</v>
          </cell>
          <cell r="C264">
            <v>0</v>
          </cell>
          <cell r="D264">
            <v>0.1</v>
          </cell>
        </row>
        <row r="265">
          <cell r="A265" t="str">
            <v>12:22:05</v>
          </cell>
          <cell r="B265">
            <v>0.1</v>
          </cell>
          <cell r="C265">
            <v>0</v>
          </cell>
          <cell r="D265">
            <v>0.1</v>
          </cell>
        </row>
        <row r="266">
          <cell r="A266" t="str">
            <v>12:22:10</v>
          </cell>
          <cell r="B266">
            <v>0.1</v>
          </cell>
          <cell r="C266">
            <v>0</v>
          </cell>
          <cell r="D266">
            <v>0</v>
          </cell>
        </row>
        <row r="267">
          <cell r="A267" t="str">
            <v>12:22:15</v>
          </cell>
          <cell r="B267">
            <v>0.1</v>
          </cell>
          <cell r="C267">
            <v>0</v>
          </cell>
          <cell r="D267">
            <v>0</v>
          </cell>
        </row>
        <row r="268">
          <cell r="A268" t="str">
            <v>12:22:20</v>
          </cell>
          <cell r="B268">
            <v>0.1</v>
          </cell>
          <cell r="C268">
            <v>0</v>
          </cell>
          <cell r="D268">
            <v>0</v>
          </cell>
        </row>
        <row r="269">
          <cell r="A269" t="str">
            <v>12:22:25</v>
          </cell>
          <cell r="B269">
            <v>0.1</v>
          </cell>
          <cell r="C269">
            <v>0</v>
          </cell>
          <cell r="D269">
            <v>0.1</v>
          </cell>
        </row>
        <row r="270">
          <cell r="A270" t="str">
            <v>12:22:30</v>
          </cell>
          <cell r="B270">
            <v>0.1</v>
          </cell>
          <cell r="C270">
            <v>0</v>
          </cell>
          <cell r="D270">
            <v>0.1</v>
          </cell>
        </row>
        <row r="271">
          <cell r="A271" t="str">
            <v>12:22:35</v>
          </cell>
          <cell r="B271">
            <v>0.1</v>
          </cell>
          <cell r="C271">
            <v>0</v>
          </cell>
          <cell r="D271">
            <v>0</v>
          </cell>
        </row>
        <row r="272">
          <cell r="A272" t="str">
            <v>12:22:40</v>
          </cell>
          <cell r="B272">
            <v>0.1</v>
          </cell>
          <cell r="C272">
            <v>0</v>
          </cell>
          <cell r="D272">
            <v>0</v>
          </cell>
        </row>
        <row r="273">
          <cell r="A273" t="str">
            <v>12:22:45</v>
          </cell>
          <cell r="B273">
            <v>0.1</v>
          </cell>
          <cell r="C273">
            <v>0</v>
          </cell>
          <cell r="D273">
            <v>0.1</v>
          </cell>
        </row>
        <row r="274">
          <cell r="A274" t="str">
            <v>12:22:50</v>
          </cell>
          <cell r="B274">
            <v>0.1</v>
          </cell>
          <cell r="C274">
            <v>0</v>
          </cell>
          <cell r="D274">
            <v>0</v>
          </cell>
        </row>
        <row r="275">
          <cell r="A275" t="str">
            <v>12:22:55</v>
          </cell>
          <cell r="B275">
            <v>0</v>
          </cell>
          <cell r="C275">
            <v>0</v>
          </cell>
          <cell r="D275">
            <v>0</v>
          </cell>
        </row>
        <row r="276">
          <cell r="A276" t="str">
            <v>12:23:00</v>
          </cell>
          <cell r="B276">
            <v>0.1</v>
          </cell>
          <cell r="C276">
            <v>0</v>
          </cell>
          <cell r="D276">
            <v>0</v>
          </cell>
        </row>
        <row r="277">
          <cell r="A277" t="str">
            <v>12:23:05</v>
          </cell>
          <cell r="B277">
            <v>0.1</v>
          </cell>
          <cell r="C277">
            <v>0</v>
          </cell>
          <cell r="D277">
            <v>0</v>
          </cell>
        </row>
        <row r="278">
          <cell r="A278" t="str">
            <v>12:23:10</v>
          </cell>
          <cell r="B278">
            <v>0.1</v>
          </cell>
          <cell r="C278">
            <v>0</v>
          </cell>
          <cell r="D278">
            <v>0.1</v>
          </cell>
        </row>
        <row r="279">
          <cell r="A279" t="str">
            <v>12:23:16</v>
          </cell>
          <cell r="B279">
            <v>0.1</v>
          </cell>
          <cell r="C279">
            <v>0</v>
          </cell>
          <cell r="D279">
            <v>0.1</v>
          </cell>
        </row>
        <row r="280">
          <cell r="A280" t="str">
            <v>12:23:21</v>
          </cell>
          <cell r="B280">
            <v>0.1</v>
          </cell>
          <cell r="C280">
            <v>0</v>
          </cell>
          <cell r="D280">
            <v>0</v>
          </cell>
        </row>
        <row r="281">
          <cell r="A281" t="str">
            <v>12:23:26</v>
          </cell>
          <cell r="B281">
            <v>0.1</v>
          </cell>
          <cell r="C281">
            <v>0</v>
          </cell>
          <cell r="D281">
            <v>0.1</v>
          </cell>
        </row>
        <row r="282">
          <cell r="A282" t="str">
            <v>12:23:31</v>
          </cell>
          <cell r="B282">
            <v>0</v>
          </cell>
          <cell r="C282">
            <v>0</v>
          </cell>
          <cell r="D282">
            <v>0</v>
          </cell>
        </row>
        <row r="283">
          <cell r="A283" t="str">
            <v>12:23:36</v>
          </cell>
          <cell r="B283">
            <v>0.1</v>
          </cell>
          <cell r="C283">
            <v>0</v>
          </cell>
          <cell r="D283">
            <v>0</v>
          </cell>
        </row>
        <row r="284">
          <cell r="A284" t="str">
            <v>12:23:41</v>
          </cell>
          <cell r="B284">
            <v>0.1</v>
          </cell>
          <cell r="C284">
            <v>0</v>
          </cell>
          <cell r="D284">
            <v>0</v>
          </cell>
        </row>
        <row r="285">
          <cell r="A285" t="str">
            <v>12:23:46</v>
          </cell>
          <cell r="B285">
            <v>0</v>
          </cell>
          <cell r="C285">
            <v>0</v>
          </cell>
          <cell r="D285">
            <v>0</v>
          </cell>
        </row>
        <row r="286">
          <cell r="A286" t="str">
            <v>12:23:51</v>
          </cell>
          <cell r="B286">
            <v>0</v>
          </cell>
          <cell r="C286">
            <v>0</v>
          </cell>
          <cell r="D286">
            <v>0</v>
          </cell>
        </row>
        <row r="287">
          <cell r="A287" t="str">
            <v>12:23:56</v>
          </cell>
          <cell r="B287">
            <v>0.1</v>
          </cell>
          <cell r="C287">
            <v>0</v>
          </cell>
          <cell r="D287">
            <v>0.1</v>
          </cell>
        </row>
        <row r="288">
          <cell r="A288" t="str">
            <v>12:24:01</v>
          </cell>
          <cell r="B288">
            <v>0</v>
          </cell>
          <cell r="C288">
            <v>0</v>
          </cell>
          <cell r="D288">
            <v>0</v>
          </cell>
        </row>
        <row r="289">
          <cell r="A289" t="str">
            <v>12:24:06</v>
          </cell>
          <cell r="B289">
            <v>0.1</v>
          </cell>
          <cell r="C289">
            <v>0</v>
          </cell>
          <cell r="D289">
            <v>0</v>
          </cell>
        </row>
        <row r="290">
          <cell r="A290" t="str">
            <v>12:24:11</v>
          </cell>
          <cell r="B290">
            <v>0.1</v>
          </cell>
          <cell r="C290">
            <v>0</v>
          </cell>
          <cell r="D290">
            <v>0.1</v>
          </cell>
        </row>
        <row r="291">
          <cell r="A291" t="str">
            <v>12:24:16</v>
          </cell>
          <cell r="B291">
            <v>0.1</v>
          </cell>
          <cell r="C291">
            <v>0</v>
          </cell>
          <cell r="D291">
            <v>0</v>
          </cell>
        </row>
        <row r="292">
          <cell r="A292" t="str">
            <v>12:24:21</v>
          </cell>
          <cell r="B292">
            <v>0.2</v>
          </cell>
          <cell r="C292">
            <v>0</v>
          </cell>
          <cell r="D292">
            <v>0.1</v>
          </cell>
        </row>
        <row r="293">
          <cell r="A293" t="str">
            <v>12:24:26</v>
          </cell>
          <cell r="B293">
            <v>0</v>
          </cell>
          <cell r="C293">
            <v>0</v>
          </cell>
          <cell r="D293">
            <v>0</v>
          </cell>
        </row>
        <row r="294">
          <cell r="A294" t="str">
            <v>12:24:31</v>
          </cell>
          <cell r="B294">
            <v>0.1</v>
          </cell>
          <cell r="C294">
            <v>0</v>
          </cell>
          <cell r="D294">
            <v>0.1</v>
          </cell>
        </row>
        <row r="295">
          <cell r="A295" t="str">
            <v>12:24:36</v>
          </cell>
          <cell r="B295">
            <v>0.3</v>
          </cell>
          <cell r="C295">
            <v>0.1</v>
          </cell>
          <cell r="D295">
            <v>0.1</v>
          </cell>
        </row>
        <row r="296">
          <cell r="A296" t="str">
            <v>12:24:41</v>
          </cell>
          <cell r="B296">
            <v>0.3</v>
          </cell>
          <cell r="C296">
            <v>0</v>
          </cell>
          <cell r="D296">
            <v>0.2</v>
          </cell>
        </row>
        <row r="297">
          <cell r="A297" t="str">
            <v>12:24:46</v>
          </cell>
          <cell r="B297">
            <v>0.1</v>
          </cell>
          <cell r="C297">
            <v>0</v>
          </cell>
          <cell r="D297">
            <v>0</v>
          </cell>
        </row>
        <row r="298">
          <cell r="A298" t="str">
            <v>12:24:51</v>
          </cell>
          <cell r="B298">
            <v>0.1</v>
          </cell>
          <cell r="C298">
            <v>0</v>
          </cell>
          <cell r="D298">
            <v>0.1</v>
          </cell>
        </row>
        <row r="299">
          <cell r="A299" t="str">
            <v>12:24:56</v>
          </cell>
          <cell r="B299">
            <v>0.1</v>
          </cell>
          <cell r="C299">
            <v>0</v>
          </cell>
          <cell r="D299">
            <v>0.1</v>
          </cell>
        </row>
        <row r="300">
          <cell r="A300" t="str">
            <v>12:25:01</v>
          </cell>
          <cell r="B300">
            <v>0.2</v>
          </cell>
          <cell r="C300">
            <v>0.1</v>
          </cell>
          <cell r="D300">
            <v>0.1</v>
          </cell>
        </row>
        <row r="301">
          <cell r="A301" t="str">
            <v>12:25:06</v>
          </cell>
          <cell r="B301">
            <v>0.1</v>
          </cell>
          <cell r="C301">
            <v>0</v>
          </cell>
          <cell r="D301">
            <v>0.1</v>
          </cell>
        </row>
        <row r="302">
          <cell r="A302" t="str">
            <v>12:25:11</v>
          </cell>
          <cell r="B302">
            <v>0.1</v>
          </cell>
          <cell r="C302">
            <v>0</v>
          </cell>
          <cell r="D302">
            <v>0</v>
          </cell>
        </row>
        <row r="303">
          <cell r="A303" t="str">
            <v>12:25:16</v>
          </cell>
          <cell r="B303">
            <v>0.1</v>
          </cell>
          <cell r="C303">
            <v>0</v>
          </cell>
          <cell r="D303">
            <v>0</v>
          </cell>
        </row>
        <row r="304">
          <cell r="A304" t="str">
            <v>12:25:21</v>
          </cell>
          <cell r="B304">
            <v>0.1</v>
          </cell>
          <cell r="C304">
            <v>0</v>
          </cell>
          <cell r="D304">
            <v>0.1</v>
          </cell>
        </row>
        <row r="305">
          <cell r="A305" t="str">
            <v>12:25:26</v>
          </cell>
          <cell r="B305">
            <v>0.1</v>
          </cell>
          <cell r="C305">
            <v>0</v>
          </cell>
          <cell r="D305">
            <v>0</v>
          </cell>
        </row>
        <row r="306">
          <cell r="A306" t="str">
            <v>12:25:31</v>
          </cell>
          <cell r="B306">
            <v>0.1</v>
          </cell>
          <cell r="C306">
            <v>0</v>
          </cell>
          <cell r="D306">
            <v>0</v>
          </cell>
        </row>
        <row r="307">
          <cell r="A307" t="str">
            <v>12:25:36</v>
          </cell>
          <cell r="B307">
            <v>0.1</v>
          </cell>
          <cell r="C307">
            <v>0</v>
          </cell>
          <cell r="D307">
            <v>0</v>
          </cell>
        </row>
        <row r="308">
          <cell r="A308" t="str">
            <v>12:25:41</v>
          </cell>
          <cell r="B308">
            <v>0.1</v>
          </cell>
          <cell r="C308">
            <v>0</v>
          </cell>
          <cell r="D308">
            <v>0.1</v>
          </cell>
        </row>
        <row r="309">
          <cell r="A309" t="str">
            <v>12:25:46</v>
          </cell>
          <cell r="B309">
            <v>0.1</v>
          </cell>
          <cell r="C309">
            <v>0</v>
          </cell>
          <cell r="D309">
            <v>0.1</v>
          </cell>
        </row>
        <row r="310">
          <cell r="A310" t="str">
            <v>12:25:51</v>
          </cell>
          <cell r="B310">
            <v>0.1</v>
          </cell>
          <cell r="C310">
            <v>0</v>
          </cell>
          <cell r="D310">
            <v>0</v>
          </cell>
        </row>
        <row r="311">
          <cell r="A311" t="str">
            <v>12:25:56</v>
          </cell>
          <cell r="B311">
            <v>0</v>
          </cell>
          <cell r="C311">
            <v>0</v>
          </cell>
          <cell r="D311">
            <v>0</v>
          </cell>
        </row>
        <row r="312">
          <cell r="A312" t="str">
            <v>12:26:01</v>
          </cell>
          <cell r="B312">
            <v>0.1</v>
          </cell>
          <cell r="C312">
            <v>0</v>
          </cell>
          <cell r="D312">
            <v>0.1</v>
          </cell>
        </row>
        <row r="313">
          <cell r="A313" t="str">
            <v>12:26:06</v>
          </cell>
          <cell r="B313">
            <v>0.1</v>
          </cell>
          <cell r="C313">
            <v>0</v>
          </cell>
          <cell r="D313">
            <v>0</v>
          </cell>
        </row>
        <row r="314">
          <cell r="A314" t="str">
            <v>12:26:11</v>
          </cell>
          <cell r="B314">
            <v>0.2</v>
          </cell>
          <cell r="C314">
            <v>0.1</v>
          </cell>
          <cell r="D314">
            <v>0.1</v>
          </cell>
        </row>
        <row r="315">
          <cell r="A315" t="str">
            <v>12:26:16</v>
          </cell>
          <cell r="B315">
            <v>0.1</v>
          </cell>
          <cell r="C315">
            <v>0.1</v>
          </cell>
          <cell r="D315">
            <v>0</v>
          </cell>
        </row>
        <row r="316">
          <cell r="A316" t="str">
            <v>12:26:21</v>
          </cell>
          <cell r="B316">
            <v>0.1</v>
          </cell>
          <cell r="C316">
            <v>0</v>
          </cell>
          <cell r="D316">
            <v>0</v>
          </cell>
        </row>
        <row r="317">
          <cell r="A317" t="str">
            <v>12:26:26</v>
          </cell>
          <cell r="B317">
            <v>0.1</v>
          </cell>
          <cell r="C317">
            <v>0</v>
          </cell>
          <cell r="D317">
            <v>0</v>
          </cell>
        </row>
        <row r="318">
          <cell r="A318" t="str">
            <v>12:26:31</v>
          </cell>
          <cell r="B318">
            <v>0.1</v>
          </cell>
          <cell r="C318">
            <v>0</v>
          </cell>
          <cell r="D318">
            <v>0</v>
          </cell>
        </row>
        <row r="319">
          <cell r="A319" t="str">
            <v>12:26:36</v>
          </cell>
          <cell r="B319">
            <v>0.1</v>
          </cell>
          <cell r="C319">
            <v>0</v>
          </cell>
          <cell r="D319">
            <v>0</v>
          </cell>
        </row>
        <row r="320">
          <cell r="A320" t="str">
            <v>12:26:41</v>
          </cell>
          <cell r="B320">
            <v>0</v>
          </cell>
          <cell r="C320">
            <v>0</v>
          </cell>
          <cell r="D320">
            <v>0</v>
          </cell>
        </row>
        <row r="321">
          <cell r="A321" t="str">
            <v>12:26:47</v>
          </cell>
          <cell r="B321">
            <v>0</v>
          </cell>
          <cell r="C321">
            <v>0</v>
          </cell>
          <cell r="D321">
            <v>0</v>
          </cell>
        </row>
        <row r="322">
          <cell r="A322" t="str">
            <v>12:26:52</v>
          </cell>
          <cell r="B322">
            <v>0.1</v>
          </cell>
          <cell r="C322">
            <v>0</v>
          </cell>
          <cell r="D322">
            <v>0</v>
          </cell>
        </row>
        <row r="323">
          <cell r="A323" t="str">
            <v>12:26:57</v>
          </cell>
          <cell r="B323">
            <v>0.1</v>
          </cell>
          <cell r="C323">
            <v>0</v>
          </cell>
          <cell r="D323">
            <v>0</v>
          </cell>
        </row>
        <row r="324">
          <cell r="A324" t="str">
            <v>12:27:02</v>
          </cell>
          <cell r="B324">
            <v>0.1</v>
          </cell>
          <cell r="C324">
            <v>0</v>
          </cell>
          <cell r="D324">
            <v>0.1</v>
          </cell>
        </row>
        <row r="325">
          <cell r="A325" t="str">
            <v>12:27:07</v>
          </cell>
          <cell r="B325">
            <v>0</v>
          </cell>
          <cell r="C325">
            <v>0</v>
          </cell>
          <cell r="D325">
            <v>0</v>
          </cell>
        </row>
        <row r="326">
          <cell r="A326" t="str">
            <v>12:27:12</v>
          </cell>
          <cell r="B326">
            <v>0.1</v>
          </cell>
          <cell r="C326">
            <v>0</v>
          </cell>
          <cell r="D326">
            <v>0.1</v>
          </cell>
        </row>
        <row r="327">
          <cell r="A327" t="str">
            <v>12:27:17</v>
          </cell>
          <cell r="B327">
            <v>0</v>
          </cell>
          <cell r="C327">
            <v>0</v>
          </cell>
          <cell r="D327">
            <v>0</v>
          </cell>
        </row>
        <row r="328">
          <cell r="A328" t="str">
            <v>12:27:22</v>
          </cell>
          <cell r="B328">
            <v>0.1</v>
          </cell>
          <cell r="C328">
            <v>0</v>
          </cell>
          <cell r="D328">
            <v>0</v>
          </cell>
        </row>
        <row r="329">
          <cell r="A329" t="str">
            <v>12:27:27</v>
          </cell>
          <cell r="B329">
            <v>0.1</v>
          </cell>
          <cell r="C329">
            <v>0</v>
          </cell>
          <cell r="D329">
            <v>0.1</v>
          </cell>
        </row>
        <row r="330">
          <cell r="A330" t="str">
            <v>12:27:32</v>
          </cell>
          <cell r="B330">
            <v>0.1</v>
          </cell>
          <cell r="C330">
            <v>0</v>
          </cell>
          <cell r="D330">
            <v>0.1</v>
          </cell>
        </row>
        <row r="331">
          <cell r="A331" t="str">
            <v>12:27:37</v>
          </cell>
          <cell r="B331">
            <v>0</v>
          </cell>
          <cell r="C331">
            <v>0</v>
          </cell>
          <cell r="D331">
            <v>0</v>
          </cell>
        </row>
        <row r="332">
          <cell r="A332" t="str">
            <v>12:27:42</v>
          </cell>
          <cell r="B332">
            <v>0.1</v>
          </cell>
          <cell r="C332">
            <v>0</v>
          </cell>
          <cell r="D332">
            <v>0</v>
          </cell>
        </row>
        <row r="333">
          <cell r="A333" t="str">
            <v>12:27:47</v>
          </cell>
          <cell r="B333">
            <v>0</v>
          </cell>
          <cell r="C333">
            <v>0</v>
          </cell>
          <cell r="D333">
            <v>0</v>
          </cell>
        </row>
        <row r="334">
          <cell r="A334" t="str">
            <v>12:27:52</v>
          </cell>
          <cell r="B334">
            <v>0.1</v>
          </cell>
          <cell r="C334">
            <v>0</v>
          </cell>
          <cell r="D334">
            <v>0.1</v>
          </cell>
        </row>
        <row r="335">
          <cell r="A335" t="str">
            <v>12:27:57</v>
          </cell>
          <cell r="B335">
            <v>0</v>
          </cell>
          <cell r="C335">
            <v>0</v>
          </cell>
          <cell r="D335">
            <v>0</v>
          </cell>
        </row>
        <row r="336">
          <cell r="A336" t="str">
            <v>12:28:02</v>
          </cell>
          <cell r="B336">
            <v>0.1</v>
          </cell>
          <cell r="C336">
            <v>0</v>
          </cell>
          <cell r="D336">
            <v>0.1</v>
          </cell>
        </row>
        <row r="337">
          <cell r="A337" t="str">
            <v>12:28:07</v>
          </cell>
          <cell r="B337">
            <v>0.2</v>
          </cell>
          <cell r="C337">
            <v>0.1</v>
          </cell>
          <cell r="D337">
            <v>0.1</v>
          </cell>
        </row>
        <row r="338">
          <cell r="A338" t="str">
            <v>12:28:12</v>
          </cell>
          <cell r="B338">
            <v>0.1</v>
          </cell>
          <cell r="C338">
            <v>0</v>
          </cell>
          <cell r="D338">
            <v>0</v>
          </cell>
        </row>
        <row r="339">
          <cell r="A339" t="str">
            <v>12:28:17</v>
          </cell>
          <cell r="B339">
            <v>0.1</v>
          </cell>
          <cell r="C339">
            <v>0</v>
          </cell>
          <cell r="D339">
            <v>0.1</v>
          </cell>
        </row>
        <row r="340">
          <cell r="A340" t="str">
            <v>12:28:22</v>
          </cell>
          <cell r="B340">
            <v>0</v>
          </cell>
          <cell r="C340">
            <v>0</v>
          </cell>
          <cell r="D340">
            <v>0</v>
          </cell>
        </row>
        <row r="341">
          <cell r="A341" t="str">
            <v>12:28:27</v>
          </cell>
          <cell r="B341">
            <v>0.1</v>
          </cell>
          <cell r="C341">
            <v>0</v>
          </cell>
          <cell r="D341">
            <v>0.1</v>
          </cell>
        </row>
        <row r="342">
          <cell r="A342" t="str">
            <v>12:28:32</v>
          </cell>
          <cell r="B342">
            <v>0.1</v>
          </cell>
          <cell r="C342">
            <v>0</v>
          </cell>
          <cell r="D342">
            <v>0</v>
          </cell>
        </row>
        <row r="343">
          <cell r="A343" t="str">
            <v>12:28:37</v>
          </cell>
          <cell r="B343">
            <v>0.1</v>
          </cell>
          <cell r="C343">
            <v>0</v>
          </cell>
          <cell r="D343">
            <v>0</v>
          </cell>
        </row>
        <row r="344">
          <cell r="A344" t="str">
            <v>12:28:42</v>
          </cell>
          <cell r="B344">
            <v>0.1</v>
          </cell>
          <cell r="C344">
            <v>0</v>
          </cell>
          <cell r="D344">
            <v>0</v>
          </cell>
        </row>
        <row r="345">
          <cell r="A345" t="str">
            <v>12:28:47</v>
          </cell>
          <cell r="B345">
            <v>0.1</v>
          </cell>
          <cell r="C345">
            <v>0</v>
          </cell>
          <cell r="D345">
            <v>0.1</v>
          </cell>
        </row>
        <row r="346">
          <cell r="A346" t="str">
            <v>12:28:52</v>
          </cell>
          <cell r="B346">
            <v>0</v>
          </cell>
          <cell r="C346">
            <v>0</v>
          </cell>
          <cell r="D346">
            <v>0</v>
          </cell>
        </row>
        <row r="347">
          <cell r="A347" t="str">
            <v>12:28:57</v>
          </cell>
          <cell r="B347">
            <v>0</v>
          </cell>
          <cell r="C347">
            <v>0</v>
          </cell>
          <cell r="D347">
            <v>0</v>
          </cell>
        </row>
        <row r="348">
          <cell r="A348" t="str">
            <v>12:29:02</v>
          </cell>
          <cell r="B348">
            <v>0.1</v>
          </cell>
          <cell r="C348">
            <v>0</v>
          </cell>
          <cell r="D348">
            <v>0.1</v>
          </cell>
        </row>
        <row r="349">
          <cell r="A349" t="str">
            <v>12:29:07</v>
          </cell>
          <cell r="B349">
            <v>0.1</v>
          </cell>
          <cell r="C349">
            <v>0</v>
          </cell>
          <cell r="D349">
            <v>0</v>
          </cell>
        </row>
        <row r="350">
          <cell r="A350" t="str">
            <v>12:29:12</v>
          </cell>
          <cell r="B350">
            <v>0.1</v>
          </cell>
          <cell r="C350">
            <v>0</v>
          </cell>
          <cell r="D350">
            <v>0.1</v>
          </cell>
        </row>
        <row r="351">
          <cell r="A351" t="str">
            <v>12:29:17</v>
          </cell>
          <cell r="B351">
            <v>0.1</v>
          </cell>
          <cell r="C351">
            <v>0</v>
          </cell>
          <cell r="D351">
            <v>0</v>
          </cell>
        </row>
        <row r="352">
          <cell r="A352" t="str">
            <v>12:29:22</v>
          </cell>
          <cell r="B352">
            <v>0.1</v>
          </cell>
          <cell r="C352">
            <v>0</v>
          </cell>
          <cell r="D352">
            <v>0.1</v>
          </cell>
        </row>
        <row r="353">
          <cell r="A353" t="str">
            <v>12:29:27</v>
          </cell>
          <cell r="B353">
            <v>0.1</v>
          </cell>
          <cell r="C353">
            <v>0</v>
          </cell>
          <cell r="D353">
            <v>0.1</v>
          </cell>
        </row>
        <row r="354">
          <cell r="A354" t="str">
            <v>12:29:32</v>
          </cell>
          <cell r="B354">
            <v>0.1</v>
          </cell>
          <cell r="C354">
            <v>0</v>
          </cell>
          <cell r="D354">
            <v>0</v>
          </cell>
        </row>
        <row r="355">
          <cell r="A355" t="str">
            <v>12:29:37</v>
          </cell>
          <cell r="B355">
            <v>0.1</v>
          </cell>
          <cell r="C355">
            <v>0</v>
          </cell>
          <cell r="D355">
            <v>0.1</v>
          </cell>
        </row>
        <row r="356">
          <cell r="A356" t="str">
            <v>12:29:42</v>
          </cell>
          <cell r="B356">
            <v>0.1</v>
          </cell>
          <cell r="C356">
            <v>0</v>
          </cell>
          <cell r="D356">
            <v>0</v>
          </cell>
        </row>
        <row r="357">
          <cell r="A357" t="str">
            <v>12:29:47</v>
          </cell>
          <cell r="B357">
            <v>0.1</v>
          </cell>
          <cell r="C357">
            <v>0</v>
          </cell>
          <cell r="D357">
            <v>0</v>
          </cell>
        </row>
        <row r="358">
          <cell r="A358" t="str">
            <v>12:29:52</v>
          </cell>
          <cell r="B358">
            <v>0.1</v>
          </cell>
          <cell r="C358">
            <v>0</v>
          </cell>
          <cell r="D358">
            <v>0.1</v>
          </cell>
        </row>
        <row r="359">
          <cell r="A359" t="str">
            <v>12:29:57</v>
          </cell>
          <cell r="B359">
            <v>0.1</v>
          </cell>
          <cell r="C359">
            <v>0</v>
          </cell>
          <cell r="D359">
            <v>0.1</v>
          </cell>
        </row>
        <row r="360">
          <cell r="A360" t="str">
            <v>12:30:02</v>
          </cell>
          <cell r="B360">
            <v>0.1</v>
          </cell>
          <cell r="C360">
            <v>0</v>
          </cell>
          <cell r="D360">
            <v>0.1</v>
          </cell>
        </row>
        <row r="361">
          <cell r="A361" t="str">
            <v>12:30:07</v>
          </cell>
          <cell r="B361">
            <v>0.1</v>
          </cell>
          <cell r="C361">
            <v>0</v>
          </cell>
          <cell r="D361">
            <v>0</v>
          </cell>
        </row>
        <row r="362">
          <cell r="A362" t="str">
            <v>12:30:12</v>
          </cell>
          <cell r="B362">
            <v>0.1</v>
          </cell>
          <cell r="C362">
            <v>0</v>
          </cell>
          <cell r="D362">
            <v>0.1</v>
          </cell>
        </row>
        <row r="363">
          <cell r="A363" t="str">
            <v>12:30:17</v>
          </cell>
          <cell r="B363">
            <v>0.1</v>
          </cell>
          <cell r="C363">
            <v>0</v>
          </cell>
          <cell r="D363">
            <v>0</v>
          </cell>
        </row>
        <row r="364">
          <cell r="A364" t="str">
            <v>12:30:22</v>
          </cell>
          <cell r="B364">
            <v>0.1</v>
          </cell>
          <cell r="C364">
            <v>0</v>
          </cell>
          <cell r="D364">
            <v>0</v>
          </cell>
        </row>
        <row r="365">
          <cell r="A365" t="str">
            <v>12:30:27</v>
          </cell>
          <cell r="B365">
            <v>0.2</v>
          </cell>
          <cell r="C365">
            <v>0.1</v>
          </cell>
          <cell r="D365">
            <v>0.1</v>
          </cell>
        </row>
        <row r="366">
          <cell r="A366" t="str">
            <v>12:30:32</v>
          </cell>
          <cell r="B366">
            <v>0.3</v>
          </cell>
          <cell r="C366">
            <v>0.1</v>
          </cell>
          <cell r="D366">
            <v>0.1</v>
          </cell>
        </row>
        <row r="367">
          <cell r="A367" t="str">
            <v>12:30:37</v>
          </cell>
          <cell r="B367">
            <v>0.1</v>
          </cell>
          <cell r="C367">
            <v>0</v>
          </cell>
          <cell r="D367">
            <v>0</v>
          </cell>
        </row>
        <row r="368">
          <cell r="A368" t="str">
            <v>12:30:42</v>
          </cell>
          <cell r="B368">
            <v>0.1</v>
          </cell>
          <cell r="C368">
            <v>0</v>
          </cell>
          <cell r="D368">
            <v>0.1</v>
          </cell>
        </row>
        <row r="369">
          <cell r="A369" t="str">
            <v>12:30:47</v>
          </cell>
          <cell r="B369">
            <v>0.1</v>
          </cell>
          <cell r="C369">
            <v>0</v>
          </cell>
          <cell r="D369">
            <v>0</v>
          </cell>
        </row>
        <row r="370">
          <cell r="A370" t="str">
            <v>12:30:53</v>
          </cell>
          <cell r="B370">
            <v>0.1</v>
          </cell>
          <cell r="C370">
            <v>0</v>
          </cell>
          <cell r="D370">
            <v>0.1</v>
          </cell>
        </row>
        <row r="371">
          <cell r="A371" t="str">
            <v>12:30:58</v>
          </cell>
          <cell r="B371">
            <v>0</v>
          </cell>
          <cell r="C371">
            <v>0</v>
          </cell>
          <cell r="D371">
            <v>0</v>
          </cell>
        </row>
        <row r="372">
          <cell r="A372" t="str">
            <v>12:31:03</v>
          </cell>
          <cell r="B372">
            <v>0.1</v>
          </cell>
          <cell r="C372">
            <v>0</v>
          </cell>
          <cell r="D372">
            <v>0</v>
          </cell>
        </row>
        <row r="373">
          <cell r="A373" t="str">
            <v>12:31:08</v>
          </cell>
          <cell r="B373">
            <v>0.1</v>
          </cell>
          <cell r="C373">
            <v>0</v>
          </cell>
          <cell r="D373">
            <v>0</v>
          </cell>
        </row>
        <row r="374">
          <cell r="A374" t="str">
            <v>12:31:13</v>
          </cell>
          <cell r="B374">
            <v>0.1</v>
          </cell>
          <cell r="C374">
            <v>0</v>
          </cell>
          <cell r="D374">
            <v>0.1</v>
          </cell>
        </row>
        <row r="375">
          <cell r="A375" t="str">
            <v>12:31:18</v>
          </cell>
          <cell r="B375">
            <v>0.1</v>
          </cell>
          <cell r="C375">
            <v>0</v>
          </cell>
          <cell r="D375">
            <v>0.1</v>
          </cell>
        </row>
        <row r="376">
          <cell r="A376" t="str">
            <v>12:31:23</v>
          </cell>
          <cell r="B376">
            <v>0</v>
          </cell>
          <cell r="C376">
            <v>0</v>
          </cell>
          <cell r="D376">
            <v>0</v>
          </cell>
        </row>
        <row r="377">
          <cell r="A377" t="str">
            <v>12:31:28</v>
          </cell>
          <cell r="B377">
            <v>0.1</v>
          </cell>
          <cell r="C377">
            <v>0</v>
          </cell>
          <cell r="D377">
            <v>0.1</v>
          </cell>
        </row>
        <row r="378">
          <cell r="A378" t="str">
            <v>12:31:33</v>
          </cell>
          <cell r="B378">
            <v>0.1</v>
          </cell>
          <cell r="C378">
            <v>0</v>
          </cell>
          <cell r="D378">
            <v>0</v>
          </cell>
        </row>
        <row r="379">
          <cell r="A379" t="str">
            <v>12:31:38</v>
          </cell>
          <cell r="B379">
            <v>0</v>
          </cell>
          <cell r="C379">
            <v>0</v>
          </cell>
          <cell r="D379">
            <v>0</v>
          </cell>
        </row>
        <row r="380">
          <cell r="A380" t="str">
            <v>12:31:43</v>
          </cell>
          <cell r="B380">
            <v>0.1</v>
          </cell>
          <cell r="C380">
            <v>0</v>
          </cell>
          <cell r="D380">
            <v>0</v>
          </cell>
        </row>
        <row r="381">
          <cell r="A381" t="str">
            <v>12:31:48</v>
          </cell>
          <cell r="B381">
            <v>0</v>
          </cell>
          <cell r="C381">
            <v>0</v>
          </cell>
          <cell r="D381">
            <v>0</v>
          </cell>
        </row>
        <row r="382">
          <cell r="A382" t="str">
            <v>12:31:53</v>
          </cell>
          <cell r="B382">
            <v>0</v>
          </cell>
          <cell r="C382">
            <v>0</v>
          </cell>
          <cell r="D382">
            <v>0</v>
          </cell>
        </row>
        <row r="383">
          <cell r="A383" t="str">
            <v>12:31:58</v>
          </cell>
          <cell r="B383">
            <v>0</v>
          </cell>
          <cell r="C383">
            <v>0</v>
          </cell>
          <cell r="D383">
            <v>0</v>
          </cell>
        </row>
        <row r="384">
          <cell r="A384" t="str">
            <v>12:32:03</v>
          </cell>
          <cell r="B384">
            <v>0.1</v>
          </cell>
          <cell r="C384">
            <v>0</v>
          </cell>
          <cell r="D384">
            <v>0</v>
          </cell>
        </row>
        <row r="385">
          <cell r="A385" t="str">
            <v>12:32:08</v>
          </cell>
          <cell r="B385">
            <v>0.1</v>
          </cell>
          <cell r="C385">
            <v>0</v>
          </cell>
          <cell r="D385">
            <v>0</v>
          </cell>
        </row>
        <row r="386">
          <cell r="A386" t="str">
            <v>12:32:13</v>
          </cell>
          <cell r="B386">
            <v>0</v>
          </cell>
          <cell r="C386">
            <v>0</v>
          </cell>
          <cell r="D386">
            <v>0</v>
          </cell>
        </row>
        <row r="387">
          <cell r="A387" t="str">
            <v>12:32:18</v>
          </cell>
          <cell r="B387">
            <v>0.1</v>
          </cell>
          <cell r="C387">
            <v>0</v>
          </cell>
          <cell r="D387">
            <v>0</v>
          </cell>
        </row>
        <row r="388">
          <cell r="A388" t="str">
            <v>12:32:23</v>
          </cell>
          <cell r="B388">
            <v>0.1</v>
          </cell>
          <cell r="C388">
            <v>0</v>
          </cell>
          <cell r="D388">
            <v>0.1</v>
          </cell>
        </row>
        <row r="389">
          <cell r="A389" t="str">
            <v>12:32:28</v>
          </cell>
          <cell r="B389">
            <v>0</v>
          </cell>
          <cell r="C389">
            <v>0</v>
          </cell>
          <cell r="D389">
            <v>0</v>
          </cell>
        </row>
        <row r="390">
          <cell r="A390" t="str">
            <v>12:32:33</v>
          </cell>
          <cell r="B390">
            <v>0.1</v>
          </cell>
          <cell r="C390">
            <v>0</v>
          </cell>
          <cell r="D390">
            <v>0.1</v>
          </cell>
        </row>
        <row r="391">
          <cell r="A391" t="str">
            <v>12:32:38</v>
          </cell>
          <cell r="B391">
            <v>0.1</v>
          </cell>
          <cell r="C391">
            <v>0</v>
          </cell>
          <cell r="D391">
            <v>0</v>
          </cell>
        </row>
        <row r="392">
          <cell r="A392" t="str">
            <v>12:32:43</v>
          </cell>
          <cell r="B392">
            <v>0.1</v>
          </cell>
          <cell r="C392">
            <v>0</v>
          </cell>
          <cell r="D392">
            <v>0</v>
          </cell>
        </row>
        <row r="393">
          <cell r="A393" t="str">
            <v>12:32:48</v>
          </cell>
          <cell r="B393">
            <v>0.1</v>
          </cell>
          <cell r="C393">
            <v>0</v>
          </cell>
          <cell r="D393">
            <v>0.1</v>
          </cell>
        </row>
        <row r="394">
          <cell r="A394" t="str">
            <v>12:32:53</v>
          </cell>
          <cell r="B394">
            <v>0.1</v>
          </cell>
          <cell r="C394">
            <v>0</v>
          </cell>
          <cell r="D394">
            <v>0.1</v>
          </cell>
        </row>
        <row r="395">
          <cell r="A395" t="str">
            <v>12:32:58</v>
          </cell>
          <cell r="B395">
            <v>0.1</v>
          </cell>
          <cell r="C395">
            <v>0</v>
          </cell>
          <cell r="D395">
            <v>0</v>
          </cell>
        </row>
        <row r="396">
          <cell r="A396" t="str">
            <v>12:33:03</v>
          </cell>
          <cell r="B396">
            <v>0.1</v>
          </cell>
          <cell r="C396">
            <v>0</v>
          </cell>
          <cell r="D396">
            <v>0.1</v>
          </cell>
        </row>
        <row r="397">
          <cell r="A397" t="str">
            <v>12:33:08</v>
          </cell>
          <cell r="B397">
            <v>0.1</v>
          </cell>
          <cell r="C397">
            <v>0</v>
          </cell>
          <cell r="D397">
            <v>0.1</v>
          </cell>
        </row>
        <row r="398">
          <cell r="A398" t="str">
            <v>12:33:13</v>
          </cell>
          <cell r="B398">
            <v>0.1</v>
          </cell>
          <cell r="C398">
            <v>0</v>
          </cell>
          <cell r="D398">
            <v>0</v>
          </cell>
        </row>
        <row r="399">
          <cell r="A399" t="str">
            <v>12:33:18</v>
          </cell>
          <cell r="B399">
            <v>0</v>
          </cell>
          <cell r="C399">
            <v>0</v>
          </cell>
          <cell r="D399">
            <v>0</v>
          </cell>
        </row>
        <row r="400">
          <cell r="A400" t="str">
            <v>12:33:23</v>
          </cell>
          <cell r="B400">
            <v>0.1</v>
          </cell>
          <cell r="C400">
            <v>0</v>
          </cell>
          <cell r="D400">
            <v>0.1</v>
          </cell>
        </row>
        <row r="401">
          <cell r="A401" t="str">
            <v>12:33:28</v>
          </cell>
          <cell r="B401">
            <v>0.1</v>
          </cell>
          <cell r="C401">
            <v>0</v>
          </cell>
          <cell r="D401">
            <v>0.1</v>
          </cell>
        </row>
        <row r="402">
          <cell r="A402" t="str">
            <v>12:33:33</v>
          </cell>
          <cell r="B402">
            <v>0</v>
          </cell>
          <cell r="C402">
            <v>0</v>
          </cell>
          <cell r="D402">
            <v>0</v>
          </cell>
        </row>
        <row r="403">
          <cell r="A403" t="str">
            <v>12:33:38</v>
          </cell>
          <cell r="B403">
            <v>0.1</v>
          </cell>
          <cell r="C403">
            <v>0</v>
          </cell>
          <cell r="D403">
            <v>0</v>
          </cell>
        </row>
        <row r="404">
          <cell r="A404" t="str">
            <v>12:33:43</v>
          </cell>
          <cell r="B404">
            <v>0.1</v>
          </cell>
          <cell r="C404">
            <v>0</v>
          </cell>
          <cell r="D404">
            <v>0.1</v>
          </cell>
        </row>
        <row r="405">
          <cell r="A405" t="str">
            <v>12:33:48</v>
          </cell>
          <cell r="B405">
            <v>0.1</v>
          </cell>
          <cell r="C405">
            <v>0</v>
          </cell>
          <cell r="D405">
            <v>0</v>
          </cell>
        </row>
        <row r="406">
          <cell r="A406" t="str">
            <v>12:33:53</v>
          </cell>
          <cell r="B406">
            <v>0.1</v>
          </cell>
          <cell r="C406">
            <v>0</v>
          </cell>
          <cell r="D406">
            <v>0.1</v>
          </cell>
        </row>
        <row r="407">
          <cell r="A407" t="str">
            <v>12:33:58</v>
          </cell>
          <cell r="B407">
            <v>0.1</v>
          </cell>
          <cell r="C407">
            <v>0</v>
          </cell>
          <cell r="D407">
            <v>0</v>
          </cell>
        </row>
        <row r="408">
          <cell r="A408" t="str">
            <v>12:34:03</v>
          </cell>
          <cell r="B408">
            <v>0.1</v>
          </cell>
          <cell r="C408">
            <v>0</v>
          </cell>
          <cell r="D408">
            <v>0</v>
          </cell>
        </row>
        <row r="409">
          <cell r="A409" t="str">
            <v>12:34:08</v>
          </cell>
          <cell r="B409">
            <v>0.1</v>
          </cell>
          <cell r="C409">
            <v>0</v>
          </cell>
          <cell r="D409">
            <v>0.1</v>
          </cell>
        </row>
        <row r="410">
          <cell r="A410" t="str">
            <v>12:34:13</v>
          </cell>
          <cell r="B410">
            <v>0.1</v>
          </cell>
          <cell r="C410">
            <v>0</v>
          </cell>
          <cell r="D410">
            <v>0.1</v>
          </cell>
        </row>
        <row r="411">
          <cell r="A411" t="str">
            <v>12:34:18</v>
          </cell>
          <cell r="B411">
            <v>0.1</v>
          </cell>
          <cell r="C411">
            <v>0</v>
          </cell>
          <cell r="D411">
            <v>0.1</v>
          </cell>
        </row>
        <row r="412">
          <cell r="A412" t="str">
            <v>12:34:23</v>
          </cell>
          <cell r="B412">
            <v>0.1</v>
          </cell>
          <cell r="C412">
            <v>0</v>
          </cell>
          <cell r="D412">
            <v>0.1</v>
          </cell>
        </row>
        <row r="413">
          <cell r="A413" t="str">
            <v>12:34:28</v>
          </cell>
          <cell r="B413">
            <v>0.1</v>
          </cell>
          <cell r="C413">
            <v>0</v>
          </cell>
          <cell r="D413">
            <v>0</v>
          </cell>
        </row>
        <row r="414">
          <cell r="A414" t="str">
            <v>12:34:33</v>
          </cell>
          <cell r="B414">
            <v>0.1</v>
          </cell>
          <cell r="C414">
            <v>0</v>
          </cell>
          <cell r="D414">
            <v>0</v>
          </cell>
        </row>
        <row r="415">
          <cell r="A415" t="str">
            <v>12:34:38</v>
          </cell>
          <cell r="B415">
            <v>0.1</v>
          </cell>
          <cell r="C415">
            <v>0</v>
          </cell>
          <cell r="D415">
            <v>0.1</v>
          </cell>
        </row>
        <row r="416">
          <cell r="A416" t="str">
            <v>12:34:43</v>
          </cell>
          <cell r="B416">
            <v>0.1</v>
          </cell>
          <cell r="C416">
            <v>0</v>
          </cell>
          <cell r="D416">
            <v>0.1</v>
          </cell>
        </row>
        <row r="417">
          <cell r="A417" t="str">
            <v>12:34:49</v>
          </cell>
          <cell r="B417">
            <v>0.1</v>
          </cell>
          <cell r="C417">
            <v>0</v>
          </cell>
          <cell r="D417">
            <v>0.1</v>
          </cell>
        </row>
        <row r="418">
          <cell r="A418" t="str">
            <v>12:34:54</v>
          </cell>
          <cell r="B418">
            <v>0.1</v>
          </cell>
          <cell r="C418">
            <v>0</v>
          </cell>
          <cell r="D418">
            <v>0</v>
          </cell>
        </row>
        <row r="419">
          <cell r="A419" t="str">
            <v>12:34:59</v>
          </cell>
          <cell r="B419">
            <v>0.1</v>
          </cell>
          <cell r="C419">
            <v>0</v>
          </cell>
          <cell r="D419">
            <v>0.1</v>
          </cell>
        </row>
        <row r="420">
          <cell r="A420" t="str">
            <v>12:35:04</v>
          </cell>
          <cell r="B420">
            <v>0.2</v>
          </cell>
          <cell r="C420">
            <v>0</v>
          </cell>
          <cell r="D420">
            <v>0.1</v>
          </cell>
        </row>
        <row r="421">
          <cell r="A421" t="str">
            <v>12:35:09</v>
          </cell>
          <cell r="B421">
            <v>0.2</v>
          </cell>
          <cell r="C421">
            <v>0.1</v>
          </cell>
          <cell r="D421">
            <v>0.2</v>
          </cell>
        </row>
        <row r="422">
          <cell r="A422" t="str">
            <v>12:35:14</v>
          </cell>
          <cell r="B422">
            <v>0.1</v>
          </cell>
          <cell r="C422">
            <v>0</v>
          </cell>
          <cell r="D422">
            <v>0</v>
          </cell>
        </row>
        <row r="423">
          <cell r="A423" t="str">
            <v>12:35:19</v>
          </cell>
          <cell r="B423">
            <v>0.1</v>
          </cell>
          <cell r="C423">
            <v>0</v>
          </cell>
          <cell r="D423">
            <v>0</v>
          </cell>
        </row>
        <row r="424">
          <cell r="A424" t="str">
            <v>12:35:24</v>
          </cell>
          <cell r="B424">
            <v>0.1</v>
          </cell>
          <cell r="C424">
            <v>0</v>
          </cell>
          <cell r="D424">
            <v>0.1</v>
          </cell>
        </row>
        <row r="425">
          <cell r="A425" t="str">
            <v>12:35:29</v>
          </cell>
          <cell r="B425">
            <v>0.1</v>
          </cell>
          <cell r="C425">
            <v>0</v>
          </cell>
          <cell r="D425">
            <v>0.1</v>
          </cell>
        </row>
        <row r="426">
          <cell r="A426" t="str">
            <v>12:35:34</v>
          </cell>
          <cell r="B426">
            <v>0.1</v>
          </cell>
          <cell r="C426">
            <v>0</v>
          </cell>
          <cell r="D426">
            <v>0.1</v>
          </cell>
        </row>
        <row r="427">
          <cell r="A427" t="str">
            <v>12:35:39</v>
          </cell>
          <cell r="B427">
            <v>0.1</v>
          </cell>
          <cell r="C427">
            <v>0</v>
          </cell>
          <cell r="D427">
            <v>0.1</v>
          </cell>
        </row>
        <row r="428">
          <cell r="A428" t="str">
            <v>12:35:44</v>
          </cell>
          <cell r="B428">
            <v>0.1</v>
          </cell>
          <cell r="C428">
            <v>0</v>
          </cell>
          <cell r="D428">
            <v>0.1</v>
          </cell>
        </row>
        <row r="429">
          <cell r="A429" t="str">
            <v>12:35:49</v>
          </cell>
          <cell r="B429">
            <v>0.1</v>
          </cell>
          <cell r="C429">
            <v>0</v>
          </cell>
          <cell r="D429">
            <v>0.1</v>
          </cell>
        </row>
        <row r="430">
          <cell r="A430" t="str">
            <v>12:35:54</v>
          </cell>
          <cell r="B430">
            <v>0.1</v>
          </cell>
          <cell r="C430">
            <v>0</v>
          </cell>
          <cell r="D430">
            <v>0</v>
          </cell>
        </row>
        <row r="431">
          <cell r="A431" t="str">
            <v>12:35:59</v>
          </cell>
          <cell r="B431">
            <v>0.1</v>
          </cell>
          <cell r="C431">
            <v>0</v>
          </cell>
          <cell r="D431">
            <v>0.1</v>
          </cell>
        </row>
        <row r="432">
          <cell r="A432" t="str">
            <v>12:36:04</v>
          </cell>
          <cell r="B432">
            <v>0.1</v>
          </cell>
          <cell r="C432">
            <v>0</v>
          </cell>
          <cell r="D432">
            <v>0.1</v>
          </cell>
        </row>
        <row r="433">
          <cell r="A433" t="str">
            <v>12:36:09</v>
          </cell>
          <cell r="B433">
            <v>0.1</v>
          </cell>
          <cell r="C433">
            <v>0</v>
          </cell>
          <cell r="D433">
            <v>0.1</v>
          </cell>
        </row>
        <row r="434">
          <cell r="A434" t="str">
            <v>12:36:14</v>
          </cell>
          <cell r="B434">
            <v>0.1</v>
          </cell>
          <cell r="C434">
            <v>0</v>
          </cell>
          <cell r="D434">
            <v>0.1</v>
          </cell>
        </row>
        <row r="435">
          <cell r="A435" t="str">
            <v>12:36:19</v>
          </cell>
          <cell r="B435">
            <v>0.2</v>
          </cell>
          <cell r="C435">
            <v>0</v>
          </cell>
          <cell r="D435">
            <v>0.1</v>
          </cell>
        </row>
        <row r="436">
          <cell r="A436" t="str">
            <v>12:36:24</v>
          </cell>
          <cell r="B436">
            <v>0.1</v>
          </cell>
          <cell r="C436">
            <v>0</v>
          </cell>
          <cell r="D436">
            <v>0</v>
          </cell>
        </row>
        <row r="437">
          <cell r="A437" t="str">
            <v>12:36:29</v>
          </cell>
          <cell r="B437">
            <v>0.1</v>
          </cell>
          <cell r="C437">
            <v>0</v>
          </cell>
          <cell r="D437">
            <v>0.1</v>
          </cell>
        </row>
        <row r="438">
          <cell r="A438" t="str">
            <v>12:36:34</v>
          </cell>
          <cell r="B438">
            <v>0.1</v>
          </cell>
          <cell r="C438">
            <v>0</v>
          </cell>
          <cell r="D438">
            <v>0.1</v>
          </cell>
        </row>
        <row r="439">
          <cell r="A439" t="str">
            <v>12:36:39</v>
          </cell>
          <cell r="B439">
            <v>0.4</v>
          </cell>
          <cell r="C439">
            <v>0.1</v>
          </cell>
          <cell r="D439">
            <v>0.3</v>
          </cell>
        </row>
        <row r="440">
          <cell r="A440" t="str">
            <v>12:36:44</v>
          </cell>
          <cell r="B440">
            <v>0.2</v>
          </cell>
          <cell r="C440">
            <v>0</v>
          </cell>
          <cell r="D440">
            <v>0.1</v>
          </cell>
        </row>
        <row r="441">
          <cell r="A441" t="str">
            <v>12:36:49</v>
          </cell>
          <cell r="B441">
            <v>0.1</v>
          </cell>
          <cell r="C441">
            <v>0</v>
          </cell>
          <cell r="D441">
            <v>0.1</v>
          </cell>
        </row>
        <row r="442">
          <cell r="A442" t="str">
            <v>12:36:54</v>
          </cell>
          <cell r="B442">
            <v>0.1</v>
          </cell>
          <cell r="C442">
            <v>0</v>
          </cell>
          <cell r="D442">
            <v>0.1</v>
          </cell>
        </row>
        <row r="443">
          <cell r="A443" t="str">
            <v>12:36:59</v>
          </cell>
          <cell r="B443">
            <v>0.1</v>
          </cell>
          <cell r="C443">
            <v>0</v>
          </cell>
          <cell r="D443">
            <v>0.1</v>
          </cell>
        </row>
        <row r="444">
          <cell r="A444" t="str">
            <v>12:37:04</v>
          </cell>
          <cell r="B444">
            <v>0.1</v>
          </cell>
          <cell r="C444">
            <v>0</v>
          </cell>
          <cell r="D444">
            <v>0.1</v>
          </cell>
        </row>
        <row r="445">
          <cell r="A445" t="str">
            <v>12:37:09</v>
          </cell>
          <cell r="B445">
            <v>0.1</v>
          </cell>
          <cell r="C445">
            <v>0</v>
          </cell>
          <cell r="D445">
            <v>0</v>
          </cell>
        </row>
        <row r="446">
          <cell r="A446" t="str">
            <v>12:37:14</v>
          </cell>
          <cell r="B446">
            <v>0</v>
          </cell>
          <cell r="C446">
            <v>0</v>
          </cell>
          <cell r="D446">
            <v>0</v>
          </cell>
        </row>
        <row r="447">
          <cell r="A447" t="str">
            <v>12:37:19</v>
          </cell>
          <cell r="B447">
            <v>0.1</v>
          </cell>
          <cell r="C447">
            <v>0</v>
          </cell>
          <cell r="D447">
            <v>0</v>
          </cell>
        </row>
        <row r="448">
          <cell r="A448" t="str">
            <v>12:37:24</v>
          </cell>
          <cell r="B448">
            <v>0.1</v>
          </cell>
          <cell r="C448">
            <v>0</v>
          </cell>
          <cell r="D448">
            <v>0</v>
          </cell>
        </row>
        <row r="449">
          <cell r="A449" t="str">
            <v>12:37:29</v>
          </cell>
          <cell r="B449">
            <v>0.1</v>
          </cell>
          <cell r="C449">
            <v>0</v>
          </cell>
          <cell r="D449">
            <v>0</v>
          </cell>
        </row>
        <row r="450">
          <cell r="A450" t="str">
            <v>12:37:34</v>
          </cell>
          <cell r="B450">
            <v>0.1</v>
          </cell>
          <cell r="C450">
            <v>0</v>
          </cell>
          <cell r="D450">
            <v>0.1</v>
          </cell>
        </row>
        <row r="451">
          <cell r="A451" t="str">
            <v>12:37:39</v>
          </cell>
          <cell r="B451">
            <v>0.1</v>
          </cell>
          <cell r="C451">
            <v>0</v>
          </cell>
          <cell r="D451">
            <v>0.1</v>
          </cell>
        </row>
        <row r="452">
          <cell r="A452" t="str">
            <v>12:37:44</v>
          </cell>
          <cell r="B452">
            <v>0.1</v>
          </cell>
          <cell r="C452">
            <v>0</v>
          </cell>
          <cell r="D452">
            <v>0.1</v>
          </cell>
        </row>
        <row r="453">
          <cell r="A453" t="str">
            <v>12:37:49</v>
          </cell>
          <cell r="B453">
            <v>0.1</v>
          </cell>
          <cell r="C453">
            <v>0</v>
          </cell>
          <cell r="D453">
            <v>0.1</v>
          </cell>
        </row>
        <row r="454">
          <cell r="A454" t="str">
            <v>12:37:55</v>
          </cell>
          <cell r="B454">
            <v>0.1</v>
          </cell>
          <cell r="C454">
            <v>0</v>
          </cell>
          <cell r="D454">
            <v>0</v>
          </cell>
        </row>
        <row r="455">
          <cell r="A455" t="str">
            <v>12:38:00</v>
          </cell>
          <cell r="B455">
            <v>0</v>
          </cell>
          <cell r="C455">
            <v>0</v>
          </cell>
          <cell r="D455">
            <v>0</v>
          </cell>
        </row>
        <row r="456">
          <cell r="A456" t="str">
            <v>12:38:05</v>
          </cell>
          <cell r="B456">
            <v>0.1</v>
          </cell>
          <cell r="C456">
            <v>0</v>
          </cell>
          <cell r="D456">
            <v>0</v>
          </cell>
        </row>
        <row r="457">
          <cell r="A457" t="str">
            <v>12:38:10</v>
          </cell>
          <cell r="B457">
            <v>0.1</v>
          </cell>
          <cell r="C457">
            <v>0</v>
          </cell>
          <cell r="D457">
            <v>0.1</v>
          </cell>
        </row>
        <row r="458">
          <cell r="A458" t="str">
            <v>12:38:15</v>
          </cell>
          <cell r="B458">
            <v>0.1</v>
          </cell>
          <cell r="C458">
            <v>0</v>
          </cell>
          <cell r="D458">
            <v>0.1</v>
          </cell>
        </row>
        <row r="459">
          <cell r="A459" t="str">
            <v>12:38:20</v>
          </cell>
          <cell r="B459">
            <v>0.1</v>
          </cell>
          <cell r="C459">
            <v>0</v>
          </cell>
          <cell r="D459">
            <v>0.1</v>
          </cell>
        </row>
        <row r="460">
          <cell r="A460" t="str">
            <v>12:38:25</v>
          </cell>
          <cell r="B460">
            <v>0.1</v>
          </cell>
          <cell r="C460">
            <v>0</v>
          </cell>
          <cell r="D460">
            <v>0</v>
          </cell>
        </row>
        <row r="461">
          <cell r="A461" t="str">
            <v>12:38:30</v>
          </cell>
          <cell r="B461">
            <v>0.1</v>
          </cell>
          <cell r="C461">
            <v>0</v>
          </cell>
          <cell r="D461">
            <v>0</v>
          </cell>
        </row>
        <row r="462">
          <cell r="A462" t="str">
            <v>12:38:35</v>
          </cell>
          <cell r="B462">
            <v>0.1</v>
          </cell>
          <cell r="C462">
            <v>0</v>
          </cell>
          <cell r="D462">
            <v>0.1</v>
          </cell>
        </row>
        <row r="463">
          <cell r="A463" t="str">
            <v>12:38:40</v>
          </cell>
          <cell r="B463">
            <v>0.1</v>
          </cell>
          <cell r="C463">
            <v>0</v>
          </cell>
          <cell r="D463">
            <v>0.1</v>
          </cell>
        </row>
        <row r="464">
          <cell r="A464" t="str">
            <v>12:38:45</v>
          </cell>
          <cell r="B464">
            <v>0.1</v>
          </cell>
          <cell r="C464">
            <v>0</v>
          </cell>
          <cell r="D464">
            <v>0</v>
          </cell>
        </row>
        <row r="465">
          <cell r="A465" t="str">
            <v>12:38:50</v>
          </cell>
          <cell r="B465">
            <v>0.1</v>
          </cell>
          <cell r="C465">
            <v>0</v>
          </cell>
          <cell r="D465">
            <v>0</v>
          </cell>
        </row>
        <row r="466">
          <cell r="A466" t="str">
            <v>12:38:55</v>
          </cell>
          <cell r="B466">
            <v>0</v>
          </cell>
          <cell r="C466">
            <v>0</v>
          </cell>
          <cell r="D466">
            <v>0</v>
          </cell>
        </row>
        <row r="467">
          <cell r="A467" t="str">
            <v>12:39:00</v>
          </cell>
          <cell r="B467">
            <v>0.1</v>
          </cell>
          <cell r="C467">
            <v>0</v>
          </cell>
          <cell r="D467">
            <v>0.1</v>
          </cell>
        </row>
        <row r="468">
          <cell r="A468" t="str">
            <v>12:39:05</v>
          </cell>
          <cell r="B468">
            <v>0.1</v>
          </cell>
          <cell r="C468">
            <v>0</v>
          </cell>
          <cell r="D468">
            <v>0.1</v>
          </cell>
        </row>
        <row r="469">
          <cell r="A469" t="str">
            <v>12:39:10</v>
          </cell>
          <cell r="B469">
            <v>0.1</v>
          </cell>
          <cell r="C469">
            <v>0</v>
          </cell>
          <cell r="D469">
            <v>0.1</v>
          </cell>
        </row>
        <row r="470">
          <cell r="A470" t="str">
            <v>12:39:15</v>
          </cell>
          <cell r="B470">
            <v>0.1</v>
          </cell>
          <cell r="C470">
            <v>0</v>
          </cell>
          <cell r="D470">
            <v>0</v>
          </cell>
        </row>
        <row r="471">
          <cell r="A471" t="str">
            <v>12:39:20</v>
          </cell>
          <cell r="B471">
            <v>0.1</v>
          </cell>
          <cell r="C471">
            <v>0</v>
          </cell>
          <cell r="D471">
            <v>0.1</v>
          </cell>
        </row>
        <row r="472">
          <cell r="A472" t="str">
            <v>12:39:25</v>
          </cell>
          <cell r="B472">
            <v>0.1</v>
          </cell>
          <cell r="C472">
            <v>0</v>
          </cell>
          <cell r="D472">
            <v>0.1</v>
          </cell>
        </row>
        <row r="473">
          <cell r="A473" t="str">
            <v>12:39:30</v>
          </cell>
          <cell r="B473">
            <v>0.1</v>
          </cell>
          <cell r="C473">
            <v>0</v>
          </cell>
          <cell r="D473">
            <v>0.1</v>
          </cell>
        </row>
        <row r="474">
          <cell r="A474" t="str">
            <v>12:39:35</v>
          </cell>
          <cell r="B474">
            <v>0.1</v>
          </cell>
          <cell r="C474">
            <v>0</v>
          </cell>
          <cell r="D474">
            <v>0.1</v>
          </cell>
        </row>
        <row r="475">
          <cell r="A475" t="str">
            <v>12:39:40</v>
          </cell>
          <cell r="B475">
            <v>0.1</v>
          </cell>
          <cell r="C475">
            <v>0</v>
          </cell>
          <cell r="D475">
            <v>0</v>
          </cell>
        </row>
        <row r="476">
          <cell r="A476" t="str">
            <v>12:39:45</v>
          </cell>
          <cell r="B476">
            <v>0.1</v>
          </cell>
          <cell r="C476">
            <v>0</v>
          </cell>
          <cell r="D476">
            <v>0</v>
          </cell>
        </row>
        <row r="477">
          <cell r="A477" t="str">
            <v>12:39:50</v>
          </cell>
          <cell r="B477">
            <v>0.2</v>
          </cell>
          <cell r="C477">
            <v>0.1</v>
          </cell>
          <cell r="D477">
            <v>0.1</v>
          </cell>
        </row>
        <row r="478">
          <cell r="A478" t="str">
            <v>12:39:55</v>
          </cell>
          <cell r="B478">
            <v>0.2</v>
          </cell>
          <cell r="C478">
            <v>0</v>
          </cell>
          <cell r="D478">
            <v>0.1</v>
          </cell>
        </row>
        <row r="479">
          <cell r="A479" t="str">
            <v>12:40:00</v>
          </cell>
          <cell r="B479">
            <v>0.1</v>
          </cell>
          <cell r="C479">
            <v>0</v>
          </cell>
          <cell r="D479">
            <v>0</v>
          </cell>
        </row>
        <row r="480">
          <cell r="A480" t="str">
            <v>12:40:05</v>
          </cell>
          <cell r="B480">
            <v>0.1</v>
          </cell>
          <cell r="C480">
            <v>0</v>
          </cell>
          <cell r="D480">
            <v>0.1</v>
          </cell>
        </row>
        <row r="481">
          <cell r="A481" t="str">
            <v>12:40:10</v>
          </cell>
          <cell r="B481">
            <v>0.1</v>
          </cell>
          <cell r="C481">
            <v>0</v>
          </cell>
          <cell r="D481">
            <v>0.1</v>
          </cell>
        </row>
        <row r="482">
          <cell r="A482" t="str">
            <v>12:40:15</v>
          </cell>
          <cell r="B482">
            <v>0.2</v>
          </cell>
          <cell r="C482">
            <v>0</v>
          </cell>
          <cell r="D482">
            <v>0.1</v>
          </cell>
        </row>
        <row r="483">
          <cell r="A483" t="str">
            <v>12:40:20</v>
          </cell>
          <cell r="B483">
            <v>0.1</v>
          </cell>
          <cell r="C483">
            <v>0</v>
          </cell>
          <cell r="D483">
            <v>0</v>
          </cell>
        </row>
        <row r="484">
          <cell r="A484" t="str">
            <v>12:40:25</v>
          </cell>
          <cell r="B484">
            <v>0.1</v>
          </cell>
          <cell r="C484">
            <v>0</v>
          </cell>
          <cell r="D484">
            <v>0.1</v>
          </cell>
        </row>
        <row r="485">
          <cell r="A485" t="str">
            <v>12:40:30</v>
          </cell>
          <cell r="B485">
            <v>0.1</v>
          </cell>
          <cell r="C485">
            <v>0</v>
          </cell>
          <cell r="D485">
            <v>0</v>
          </cell>
        </row>
        <row r="486">
          <cell r="A486" t="str">
            <v>12:40:35</v>
          </cell>
          <cell r="B486">
            <v>0.1</v>
          </cell>
          <cell r="C486">
            <v>0</v>
          </cell>
          <cell r="D486">
            <v>0</v>
          </cell>
        </row>
        <row r="487">
          <cell r="A487" t="str">
            <v>12:40:40</v>
          </cell>
          <cell r="B487">
            <v>0</v>
          </cell>
          <cell r="C487">
            <v>0</v>
          </cell>
          <cell r="D487">
            <v>0</v>
          </cell>
        </row>
        <row r="488">
          <cell r="A488" t="str">
            <v>12:40:45</v>
          </cell>
          <cell r="B488">
            <v>0.1</v>
          </cell>
          <cell r="C488">
            <v>0</v>
          </cell>
          <cell r="D488">
            <v>0</v>
          </cell>
        </row>
        <row r="489">
          <cell r="A489" t="str">
            <v>12:40:50</v>
          </cell>
          <cell r="B489">
            <v>0.1</v>
          </cell>
          <cell r="C489">
            <v>0</v>
          </cell>
          <cell r="D489">
            <v>0</v>
          </cell>
        </row>
        <row r="490">
          <cell r="A490" t="str">
            <v>12:40:55</v>
          </cell>
          <cell r="B490">
            <v>0</v>
          </cell>
          <cell r="C490">
            <v>0</v>
          </cell>
          <cell r="D490">
            <v>0</v>
          </cell>
        </row>
        <row r="491">
          <cell r="A491" t="str">
            <v>12:41:00</v>
          </cell>
          <cell r="B491">
            <v>0.1</v>
          </cell>
          <cell r="C491">
            <v>0</v>
          </cell>
          <cell r="D491">
            <v>0.1</v>
          </cell>
        </row>
        <row r="492">
          <cell r="A492" t="str">
            <v>12:41:05</v>
          </cell>
          <cell r="B492">
            <v>0.1</v>
          </cell>
          <cell r="C492">
            <v>0</v>
          </cell>
          <cell r="D492">
            <v>0</v>
          </cell>
        </row>
        <row r="493">
          <cell r="A493" t="str">
            <v>12:41:10</v>
          </cell>
          <cell r="B493">
            <v>0.1</v>
          </cell>
          <cell r="C493">
            <v>0</v>
          </cell>
          <cell r="D493">
            <v>0</v>
          </cell>
        </row>
        <row r="494">
          <cell r="A494" t="str">
            <v>12:41:16</v>
          </cell>
          <cell r="B494">
            <v>0.1</v>
          </cell>
          <cell r="C494">
            <v>0</v>
          </cell>
          <cell r="D494">
            <v>0</v>
          </cell>
        </row>
        <row r="495">
          <cell r="A495" t="str">
            <v>12:41:21</v>
          </cell>
          <cell r="B495">
            <v>0.1</v>
          </cell>
          <cell r="C495">
            <v>0</v>
          </cell>
          <cell r="D495">
            <v>0</v>
          </cell>
        </row>
        <row r="496">
          <cell r="A496" t="str">
            <v>12:41:26</v>
          </cell>
          <cell r="B496">
            <v>0.1</v>
          </cell>
          <cell r="C496">
            <v>0</v>
          </cell>
          <cell r="D496">
            <v>0.1</v>
          </cell>
        </row>
        <row r="497">
          <cell r="A497" t="str">
            <v>12:41:31</v>
          </cell>
          <cell r="B497">
            <v>0.1</v>
          </cell>
          <cell r="C497">
            <v>0</v>
          </cell>
          <cell r="D497">
            <v>0.1</v>
          </cell>
        </row>
        <row r="498">
          <cell r="A498" t="str">
            <v>12:41:36</v>
          </cell>
          <cell r="B498">
            <v>0.1</v>
          </cell>
          <cell r="C498">
            <v>0</v>
          </cell>
          <cell r="D498">
            <v>0.1</v>
          </cell>
        </row>
        <row r="499">
          <cell r="A499" t="str">
            <v>12:41:41</v>
          </cell>
          <cell r="B499">
            <v>0.1</v>
          </cell>
          <cell r="C499">
            <v>0</v>
          </cell>
          <cell r="D499">
            <v>0</v>
          </cell>
        </row>
        <row r="500">
          <cell r="A500" t="str">
            <v>12:41:46</v>
          </cell>
          <cell r="B500">
            <v>0.1</v>
          </cell>
          <cell r="C500">
            <v>0</v>
          </cell>
          <cell r="D500">
            <v>0.1</v>
          </cell>
        </row>
        <row r="501">
          <cell r="A501" t="str">
            <v>12:41:51</v>
          </cell>
          <cell r="B501">
            <v>0</v>
          </cell>
          <cell r="C501">
            <v>0</v>
          </cell>
          <cell r="D501">
            <v>0</v>
          </cell>
        </row>
        <row r="502">
          <cell r="A502" t="str">
            <v>12:41:56</v>
          </cell>
          <cell r="B502">
            <v>0.1</v>
          </cell>
          <cell r="C502">
            <v>0</v>
          </cell>
          <cell r="D502">
            <v>0.1</v>
          </cell>
        </row>
        <row r="503">
          <cell r="A503" t="str">
            <v>12:42:01</v>
          </cell>
          <cell r="B503">
            <v>0.1</v>
          </cell>
          <cell r="C503">
            <v>0</v>
          </cell>
          <cell r="D503">
            <v>0.1</v>
          </cell>
        </row>
        <row r="504">
          <cell r="A504" t="str">
            <v>12:42:06</v>
          </cell>
          <cell r="B504">
            <v>0.3</v>
          </cell>
          <cell r="C504">
            <v>0.1</v>
          </cell>
          <cell r="D504">
            <v>0.2</v>
          </cell>
        </row>
        <row r="505">
          <cell r="A505" t="str">
            <v>12:42:11</v>
          </cell>
          <cell r="B505">
            <v>0</v>
          </cell>
          <cell r="C505">
            <v>0</v>
          </cell>
          <cell r="D505">
            <v>0</v>
          </cell>
        </row>
        <row r="506">
          <cell r="A506" t="str">
            <v>12:42:16</v>
          </cell>
          <cell r="B506">
            <v>0.1</v>
          </cell>
          <cell r="C506">
            <v>0</v>
          </cell>
          <cell r="D506">
            <v>0</v>
          </cell>
        </row>
        <row r="507">
          <cell r="A507" t="str">
            <v>12:42:21</v>
          </cell>
          <cell r="B507">
            <v>0.1</v>
          </cell>
          <cell r="C507">
            <v>0</v>
          </cell>
          <cell r="D507">
            <v>0</v>
          </cell>
        </row>
        <row r="508">
          <cell r="A508" t="str">
            <v>12:42:26</v>
          </cell>
          <cell r="B508">
            <v>0.1</v>
          </cell>
          <cell r="C508">
            <v>0.1</v>
          </cell>
          <cell r="D508">
            <v>0.1</v>
          </cell>
        </row>
        <row r="509">
          <cell r="A509" t="str">
            <v>12:42:31</v>
          </cell>
          <cell r="B509">
            <v>0.1</v>
          </cell>
          <cell r="C509">
            <v>0</v>
          </cell>
          <cell r="D509">
            <v>0.1</v>
          </cell>
        </row>
        <row r="510">
          <cell r="A510" t="str">
            <v>12:42:36</v>
          </cell>
          <cell r="B510">
            <v>0.1</v>
          </cell>
          <cell r="C510">
            <v>0</v>
          </cell>
          <cell r="D510">
            <v>0.1</v>
          </cell>
        </row>
        <row r="511">
          <cell r="A511" t="str">
            <v>12:42:41</v>
          </cell>
          <cell r="B511">
            <v>0.1</v>
          </cell>
          <cell r="C511">
            <v>0</v>
          </cell>
          <cell r="D511">
            <v>0.1</v>
          </cell>
        </row>
        <row r="512">
          <cell r="A512" t="str">
            <v>12:42:46</v>
          </cell>
          <cell r="B512">
            <v>0.1</v>
          </cell>
          <cell r="C512">
            <v>0</v>
          </cell>
          <cell r="D512">
            <v>0</v>
          </cell>
        </row>
        <row r="513">
          <cell r="A513" t="str">
            <v>12:42:51</v>
          </cell>
          <cell r="B513">
            <v>0.1</v>
          </cell>
          <cell r="C513">
            <v>0</v>
          </cell>
          <cell r="D513">
            <v>0</v>
          </cell>
        </row>
        <row r="514">
          <cell r="A514" t="str">
            <v>12:42:56</v>
          </cell>
          <cell r="B514">
            <v>0.1</v>
          </cell>
          <cell r="C514">
            <v>0</v>
          </cell>
          <cell r="D514">
            <v>0.1</v>
          </cell>
        </row>
        <row r="515">
          <cell r="A515" t="str">
            <v>12:43:01</v>
          </cell>
          <cell r="B515">
            <v>0.1</v>
          </cell>
          <cell r="C515">
            <v>0</v>
          </cell>
          <cell r="D515">
            <v>0.1</v>
          </cell>
        </row>
        <row r="516">
          <cell r="A516" t="str">
            <v>12:43:06</v>
          </cell>
          <cell r="B516">
            <v>0.1</v>
          </cell>
          <cell r="C516">
            <v>0</v>
          </cell>
          <cell r="D516">
            <v>0.1</v>
          </cell>
        </row>
        <row r="517">
          <cell r="A517" t="str">
            <v>12:43:11</v>
          </cell>
          <cell r="B517">
            <v>0.1</v>
          </cell>
          <cell r="C517">
            <v>0</v>
          </cell>
          <cell r="D517">
            <v>0</v>
          </cell>
        </row>
        <row r="518">
          <cell r="A518" t="str">
            <v>12:43:16</v>
          </cell>
          <cell r="B518">
            <v>0.1</v>
          </cell>
          <cell r="C518">
            <v>0</v>
          </cell>
          <cell r="D518">
            <v>0</v>
          </cell>
        </row>
        <row r="519">
          <cell r="A519" t="str">
            <v>12:43:21</v>
          </cell>
          <cell r="B519">
            <v>0</v>
          </cell>
          <cell r="C519">
            <v>0</v>
          </cell>
          <cell r="D519">
            <v>0</v>
          </cell>
        </row>
        <row r="520">
          <cell r="A520" t="str">
            <v>12:43:26</v>
          </cell>
          <cell r="B520">
            <v>0.1</v>
          </cell>
          <cell r="C520">
            <v>0</v>
          </cell>
          <cell r="D520">
            <v>0.1</v>
          </cell>
        </row>
        <row r="521">
          <cell r="A521" t="str">
            <v>12:43:31</v>
          </cell>
          <cell r="B521">
            <v>0.1</v>
          </cell>
          <cell r="C521">
            <v>0</v>
          </cell>
          <cell r="D521">
            <v>0</v>
          </cell>
        </row>
        <row r="522">
          <cell r="A522" t="str">
            <v>12:43:36</v>
          </cell>
          <cell r="B522">
            <v>0.1</v>
          </cell>
          <cell r="C522">
            <v>0</v>
          </cell>
          <cell r="D522">
            <v>0</v>
          </cell>
        </row>
        <row r="523">
          <cell r="A523" t="str">
            <v>12:43:41</v>
          </cell>
          <cell r="B523">
            <v>0</v>
          </cell>
          <cell r="C523">
            <v>0</v>
          </cell>
          <cell r="D523">
            <v>0.1</v>
          </cell>
        </row>
        <row r="524">
          <cell r="A524" t="str">
            <v>12:43:46</v>
          </cell>
          <cell r="B524">
            <v>0.1</v>
          </cell>
          <cell r="C524">
            <v>0</v>
          </cell>
          <cell r="D524">
            <v>0.1</v>
          </cell>
        </row>
        <row r="525">
          <cell r="A525" t="str">
            <v>12:43:51</v>
          </cell>
          <cell r="B525">
            <v>0.1</v>
          </cell>
          <cell r="C525">
            <v>0</v>
          </cell>
          <cell r="D525">
            <v>0</v>
          </cell>
        </row>
        <row r="526">
          <cell r="A526" t="str">
            <v>12:43:56</v>
          </cell>
          <cell r="B526">
            <v>0.1</v>
          </cell>
          <cell r="C526">
            <v>0</v>
          </cell>
          <cell r="D526">
            <v>0.1</v>
          </cell>
        </row>
        <row r="527">
          <cell r="A527" t="str">
            <v>12:44:01</v>
          </cell>
          <cell r="B527">
            <v>0.1</v>
          </cell>
          <cell r="C527">
            <v>0</v>
          </cell>
          <cell r="D527">
            <v>0.1</v>
          </cell>
        </row>
        <row r="528">
          <cell r="A528" t="str">
            <v>12:44:06</v>
          </cell>
          <cell r="B528">
            <v>0.1</v>
          </cell>
          <cell r="C528">
            <v>0</v>
          </cell>
          <cell r="D528">
            <v>0.1</v>
          </cell>
        </row>
        <row r="529">
          <cell r="A529" t="str">
            <v>12:44:11</v>
          </cell>
          <cell r="B529">
            <v>0.1</v>
          </cell>
          <cell r="C529">
            <v>0</v>
          </cell>
          <cell r="D529">
            <v>0</v>
          </cell>
        </row>
        <row r="530">
          <cell r="A530" t="str">
            <v>12:44:16</v>
          </cell>
          <cell r="B530">
            <v>0.2</v>
          </cell>
          <cell r="C530">
            <v>0.1</v>
          </cell>
          <cell r="D530">
            <v>0.1</v>
          </cell>
        </row>
        <row r="531">
          <cell r="A531" t="str">
            <v>12:44:21</v>
          </cell>
          <cell r="B531">
            <v>0.1</v>
          </cell>
          <cell r="C531">
            <v>0</v>
          </cell>
          <cell r="D531">
            <v>0</v>
          </cell>
        </row>
        <row r="532">
          <cell r="A532" t="str">
            <v>12:44:28</v>
          </cell>
          <cell r="B532">
            <v>0.7</v>
          </cell>
          <cell r="C532">
            <v>0</v>
          </cell>
          <cell r="D532">
            <v>0.3</v>
          </cell>
        </row>
        <row r="533">
          <cell r="A533" t="str">
            <v>12:44:33</v>
          </cell>
          <cell r="B533">
            <v>0.3</v>
          </cell>
          <cell r="C533">
            <v>0.1</v>
          </cell>
          <cell r="D533">
            <v>0.3</v>
          </cell>
        </row>
        <row r="534">
          <cell r="A534" t="str">
            <v>12:44:38</v>
          </cell>
          <cell r="B534">
            <v>0.1</v>
          </cell>
          <cell r="C534">
            <v>0</v>
          </cell>
          <cell r="D534">
            <v>0.1</v>
          </cell>
        </row>
        <row r="535">
          <cell r="A535" t="str">
            <v>12:44:43</v>
          </cell>
          <cell r="B535">
            <v>0.1</v>
          </cell>
          <cell r="C535">
            <v>0</v>
          </cell>
          <cell r="D535">
            <v>0.1</v>
          </cell>
        </row>
        <row r="536">
          <cell r="A536" t="str">
            <v>12:44:48</v>
          </cell>
          <cell r="B536">
            <v>0.1</v>
          </cell>
          <cell r="C536">
            <v>0</v>
          </cell>
          <cell r="D536">
            <v>0.1</v>
          </cell>
        </row>
        <row r="537">
          <cell r="A537" t="str">
            <v>12:44:53</v>
          </cell>
          <cell r="B537">
            <v>0.1</v>
          </cell>
          <cell r="C537">
            <v>0</v>
          </cell>
          <cell r="D537">
            <v>0.1</v>
          </cell>
        </row>
        <row r="538">
          <cell r="A538" t="str">
            <v>12:44:58</v>
          </cell>
          <cell r="B538">
            <v>0.1</v>
          </cell>
          <cell r="C538">
            <v>0</v>
          </cell>
          <cell r="D538">
            <v>0</v>
          </cell>
        </row>
        <row r="539">
          <cell r="A539" t="str">
            <v>12:45:03</v>
          </cell>
          <cell r="B539">
            <v>0.2</v>
          </cell>
          <cell r="C539">
            <v>0.1</v>
          </cell>
          <cell r="D539">
            <v>0.1</v>
          </cell>
        </row>
        <row r="540">
          <cell r="A540" t="str">
            <v>12:45:08</v>
          </cell>
          <cell r="B540">
            <v>0.1</v>
          </cell>
          <cell r="C540">
            <v>0</v>
          </cell>
          <cell r="D540">
            <v>0.1</v>
          </cell>
        </row>
        <row r="541">
          <cell r="A541" t="str">
            <v>12:45:13</v>
          </cell>
          <cell r="B541">
            <v>0.1</v>
          </cell>
          <cell r="C541">
            <v>0</v>
          </cell>
          <cell r="D541">
            <v>0.1</v>
          </cell>
        </row>
        <row r="542">
          <cell r="A542" t="str">
            <v>12:45:18</v>
          </cell>
          <cell r="B542">
            <v>0.1</v>
          </cell>
          <cell r="C542">
            <v>0</v>
          </cell>
          <cell r="D542">
            <v>0.1</v>
          </cell>
        </row>
        <row r="543">
          <cell r="A543" t="str">
            <v>12:45:23</v>
          </cell>
          <cell r="B543">
            <v>0.1</v>
          </cell>
          <cell r="C543">
            <v>0</v>
          </cell>
          <cell r="D543">
            <v>0.1</v>
          </cell>
        </row>
        <row r="544">
          <cell r="A544" t="str">
            <v>12:45:28</v>
          </cell>
          <cell r="B544">
            <v>0.1</v>
          </cell>
          <cell r="C544">
            <v>0</v>
          </cell>
          <cell r="D544">
            <v>0.1</v>
          </cell>
        </row>
        <row r="545">
          <cell r="A545" t="str">
            <v>12:45:34</v>
          </cell>
          <cell r="B545">
            <v>0.7</v>
          </cell>
          <cell r="C545">
            <v>0</v>
          </cell>
          <cell r="D545">
            <v>0.2</v>
          </cell>
        </row>
        <row r="546">
          <cell r="A546" t="str">
            <v>12:45:39</v>
          </cell>
          <cell r="B546">
            <v>0.1</v>
          </cell>
          <cell r="C546">
            <v>0</v>
          </cell>
          <cell r="D546">
            <v>0</v>
          </cell>
        </row>
        <row r="547">
          <cell r="A547" t="str">
            <v>12:45:44</v>
          </cell>
          <cell r="B547">
            <v>0.1</v>
          </cell>
          <cell r="C547">
            <v>0</v>
          </cell>
          <cell r="D547">
            <v>0.1</v>
          </cell>
        </row>
        <row r="548">
          <cell r="A548" t="str">
            <v>12:45:49</v>
          </cell>
          <cell r="B548">
            <v>0.1</v>
          </cell>
          <cell r="C548">
            <v>0</v>
          </cell>
          <cell r="D548">
            <v>0.1</v>
          </cell>
        </row>
        <row r="549">
          <cell r="A549" t="str">
            <v>12:45:54</v>
          </cell>
          <cell r="B549">
            <v>0.1</v>
          </cell>
          <cell r="C549">
            <v>0</v>
          </cell>
          <cell r="D549">
            <v>0.1</v>
          </cell>
        </row>
        <row r="550">
          <cell r="A550" t="str">
            <v>12:45:59</v>
          </cell>
          <cell r="B550">
            <v>0.1</v>
          </cell>
          <cell r="C550">
            <v>0</v>
          </cell>
          <cell r="D550">
            <v>0.1</v>
          </cell>
        </row>
        <row r="551">
          <cell r="A551" t="str">
            <v>12:46:05</v>
          </cell>
          <cell r="B551">
            <v>1.6</v>
          </cell>
          <cell r="C551">
            <v>0.1</v>
          </cell>
          <cell r="D551">
            <v>0.3</v>
          </cell>
        </row>
        <row r="552">
          <cell r="A552" t="str">
            <v>12:46:10</v>
          </cell>
          <cell r="B552">
            <v>0.6</v>
          </cell>
          <cell r="C552">
            <v>0</v>
          </cell>
          <cell r="D552">
            <v>0.1</v>
          </cell>
        </row>
        <row r="553">
          <cell r="A553" t="str">
            <v>12:46:15</v>
          </cell>
          <cell r="B553">
            <v>0.1</v>
          </cell>
          <cell r="C553">
            <v>0.1</v>
          </cell>
          <cell r="D553">
            <v>0.1</v>
          </cell>
        </row>
        <row r="554">
          <cell r="A554" t="str">
            <v>12:46:20</v>
          </cell>
          <cell r="B554">
            <v>0.1</v>
          </cell>
          <cell r="C554">
            <v>0</v>
          </cell>
          <cell r="D554">
            <v>0.1</v>
          </cell>
        </row>
        <row r="555">
          <cell r="A555" t="str">
            <v>12:46:25</v>
          </cell>
          <cell r="B555">
            <v>0.1</v>
          </cell>
          <cell r="C555">
            <v>0</v>
          </cell>
          <cell r="D555">
            <v>0.1</v>
          </cell>
        </row>
        <row r="556">
          <cell r="A556" t="str">
            <v>12:46:30</v>
          </cell>
          <cell r="B556">
            <v>0.1</v>
          </cell>
          <cell r="C556">
            <v>0</v>
          </cell>
          <cell r="D556">
            <v>0.1</v>
          </cell>
        </row>
        <row r="557">
          <cell r="A557" t="str">
            <v>12:46:35</v>
          </cell>
          <cell r="B557">
            <v>0.1</v>
          </cell>
          <cell r="C557">
            <v>0</v>
          </cell>
          <cell r="D557">
            <v>0.1</v>
          </cell>
        </row>
        <row r="558">
          <cell r="A558" t="str">
            <v>12:46:40</v>
          </cell>
          <cell r="B558">
            <v>0.1</v>
          </cell>
          <cell r="C558">
            <v>0</v>
          </cell>
          <cell r="D558">
            <v>0.1</v>
          </cell>
        </row>
        <row r="559">
          <cell r="A559" t="str">
            <v>12:46:45</v>
          </cell>
          <cell r="B559">
            <v>0.1</v>
          </cell>
          <cell r="C559">
            <v>0</v>
          </cell>
          <cell r="D559">
            <v>0.1</v>
          </cell>
        </row>
        <row r="560">
          <cell r="A560" t="str">
            <v>12:46:50</v>
          </cell>
          <cell r="B560">
            <v>0.2</v>
          </cell>
          <cell r="C560">
            <v>0</v>
          </cell>
          <cell r="D560">
            <v>0.1</v>
          </cell>
        </row>
        <row r="561">
          <cell r="A561" t="str">
            <v>12:46:55</v>
          </cell>
          <cell r="B561">
            <v>0.2</v>
          </cell>
          <cell r="C561">
            <v>0</v>
          </cell>
          <cell r="D561">
            <v>0.1</v>
          </cell>
        </row>
        <row r="562">
          <cell r="A562" t="str">
            <v>12:47:00</v>
          </cell>
          <cell r="B562">
            <v>0.3</v>
          </cell>
          <cell r="C562">
            <v>0</v>
          </cell>
          <cell r="D562">
            <v>0.1</v>
          </cell>
        </row>
        <row r="563">
          <cell r="A563" t="str">
            <v>12:47:06</v>
          </cell>
          <cell r="B563">
            <v>0.1</v>
          </cell>
          <cell r="C563">
            <v>0</v>
          </cell>
          <cell r="D563">
            <v>0.1</v>
          </cell>
        </row>
        <row r="564">
          <cell r="A564" t="str">
            <v>12:47:11</v>
          </cell>
          <cell r="B564">
            <v>0.1</v>
          </cell>
          <cell r="C564">
            <v>0</v>
          </cell>
          <cell r="D564">
            <v>0</v>
          </cell>
        </row>
        <row r="565">
          <cell r="A565" t="str">
            <v>12:47:16</v>
          </cell>
          <cell r="B565">
            <v>0.1</v>
          </cell>
          <cell r="C565">
            <v>0</v>
          </cell>
          <cell r="D565">
            <v>0.1</v>
          </cell>
        </row>
        <row r="566">
          <cell r="A566" t="str">
            <v>12:47:21</v>
          </cell>
          <cell r="B566">
            <v>0.1</v>
          </cell>
          <cell r="C566">
            <v>0</v>
          </cell>
          <cell r="D566">
            <v>0.1</v>
          </cell>
        </row>
        <row r="567">
          <cell r="A567" t="str">
            <v>12:47:26</v>
          </cell>
          <cell r="B567">
            <v>0.1</v>
          </cell>
          <cell r="C567">
            <v>0</v>
          </cell>
          <cell r="D567">
            <v>0</v>
          </cell>
        </row>
        <row r="568">
          <cell r="A568" t="str">
            <v>12:47:31</v>
          </cell>
          <cell r="B568">
            <v>0.1</v>
          </cell>
          <cell r="C568">
            <v>0</v>
          </cell>
          <cell r="D568">
            <v>0.1</v>
          </cell>
        </row>
        <row r="569">
          <cell r="A569" t="str">
            <v>12:47:36</v>
          </cell>
          <cell r="B569">
            <v>0.1</v>
          </cell>
          <cell r="C569">
            <v>0</v>
          </cell>
          <cell r="D569">
            <v>0.1</v>
          </cell>
        </row>
        <row r="570">
          <cell r="A570" t="str">
            <v>12:47:41</v>
          </cell>
          <cell r="B570">
            <v>0.1</v>
          </cell>
          <cell r="C570">
            <v>0</v>
          </cell>
          <cell r="D570">
            <v>0</v>
          </cell>
        </row>
        <row r="571">
          <cell r="A571" t="str">
            <v>12:47:46</v>
          </cell>
          <cell r="B571">
            <v>0.1</v>
          </cell>
          <cell r="C571">
            <v>0</v>
          </cell>
          <cell r="D571">
            <v>0.1</v>
          </cell>
        </row>
        <row r="572">
          <cell r="A572" t="str">
            <v>12:47:51</v>
          </cell>
          <cell r="B572">
            <v>0.1</v>
          </cell>
          <cell r="C572">
            <v>0</v>
          </cell>
          <cell r="D572">
            <v>0.1</v>
          </cell>
        </row>
        <row r="573">
          <cell r="A573" t="str">
            <v>12:47:56</v>
          </cell>
          <cell r="B573">
            <v>0.1</v>
          </cell>
          <cell r="C573">
            <v>0</v>
          </cell>
          <cell r="D573">
            <v>0.1</v>
          </cell>
        </row>
        <row r="574">
          <cell r="A574" t="str">
            <v>12:48:01</v>
          </cell>
          <cell r="B574">
            <v>0.1</v>
          </cell>
          <cell r="C574">
            <v>0</v>
          </cell>
          <cell r="D574">
            <v>0.1</v>
          </cell>
        </row>
        <row r="575">
          <cell r="A575" t="str">
            <v>12:48:06</v>
          </cell>
          <cell r="B575">
            <v>0.1</v>
          </cell>
          <cell r="C575">
            <v>0</v>
          </cell>
          <cell r="D575">
            <v>0</v>
          </cell>
        </row>
        <row r="576">
          <cell r="A576" t="str">
            <v>12:48:11</v>
          </cell>
          <cell r="B576">
            <v>0.1</v>
          </cell>
          <cell r="C576">
            <v>0</v>
          </cell>
          <cell r="D576">
            <v>0</v>
          </cell>
        </row>
        <row r="577">
          <cell r="A577" t="str">
            <v>12:48:16</v>
          </cell>
          <cell r="B577">
            <v>0.2</v>
          </cell>
          <cell r="C577">
            <v>0.1</v>
          </cell>
          <cell r="D577">
            <v>0.1</v>
          </cell>
        </row>
        <row r="578">
          <cell r="A578" t="str">
            <v>12:48:21</v>
          </cell>
          <cell r="B578">
            <v>0.1</v>
          </cell>
          <cell r="C578">
            <v>0</v>
          </cell>
          <cell r="D578">
            <v>0.1</v>
          </cell>
        </row>
        <row r="579">
          <cell r="A579" t="str">
            <v>12:48:26</v>
          </cell>
          <cell r="B579">
            <v>0.1</v>
          </cell>
          <cell r="C579">
            <v>0</v>
          </cell>
          <cell r="D579">
            <v>0.1</v>
          </cell>
        </row>
        <row r="580">
          <cell r="A580" t="str">
            <v>12:48:31</v>
          </cell>
          <cell r="B580">
            <v>0.1</v>
          </cell>
          <cell r="C580">
            <v>0</v>
          </cell>
          <cell r="D580">
            <v>0</v>
          </cell>
        </row>
        <row r="581">
          <cell r="A581" t="str">
            <v>12:48:36</v>
          </cell>
          <cell r="B581">
            <v>0.1</v>
          </cell>
          <cell r="C581">
            <v>0</v>
          </cell>
          <cell r="D581">
            <v>0</v>
          </cell>
        </row>
        <row r="582">
          <cell r="A582" t="str">
            <v>12:48:41</v>
          </cell>
          <cell r="B582">
            <v>0.1</v>
          </cell>
          <cell r="C582">
            <v>0</v>
          </cell>
          <cell r="D582">
            <v>0.1</v>
          </cell>
        </row>
        <row r="583">
          <cell r="A583" t="str">
            <v>12:48:46</v>
          </cell>
          <cell r="B583">
            <v>0.1</v>
          </cell>
          <cell r="C583">
            <v>0</v>
          </cell>
          <cell r="D583">
            <v>0</v>
          </cell>
        </row>
        <row r="584">
          <cell r="A584" t="str">
            <v>12:48:51</v>
          </cell>
          <cell r="B584">
            <v>0.1</v>
          </cell>
          <cell r="C584">
            <v>0</v>
          </cell>
          <cell r="D584">
            <v>0</v>
          </cell>
        </row>
        <row r="585">
          <cell r="A585" t="str">
            <v>12:48:56</v>
          </cell>
          <cell r="B585">
            <v>0</v>
          </cell>
          <cell r="C585">
            <v>0</v>
          </cell>
          <cell r="D585">
            <v>0</v>
          </cell>
        </row>
        <row r="586">
          <cell r="A586" t="str">
            <v>12:49:01</v>
          </cell>
          <cell r="B586">
            <v>0.1</v>
          </cell>
          <cell r="C586">
            <v>0</v>
          </cell>
          <cell r="D586">
            <v>0</v>
          </cell>
        </row>
        <row r="587">
          <cell r="A587" t="str">
            <v>12:49:06</v>
          </cell>
          <cell r="B587">
            <v>0.1</v>
          </cell>
          <cell r="C587">
            <v>0</v>
          </cell>
          <cell r="D587">
            <v>0</v>
          </cell>
        </row>
        <row r="588">
          <cell r="A588" t="str">
            <v>12:49:11</v>
          </cell>
          <cell r="B588">
            <v>0.1</v>
          </cell>
          <cell r="C588">
            <v>0</v>
          </cell>
          <cell r="D588">
            <v>0</v>
          </cell>
        </row>
        <row r="589">
          <cell r="A589" t="str">
            <v>12:49:16</v>
          </cell>
          <cell r="B589">
            <v>0.3</v>
          </cell>
          <cell r="C589">
            <v>0.1</v>
          </cell>
          <cell r="D589">
            <v>0.1</v>
          </cell>
        </row>
        <row r="590">
          <cell r="A590" t="str">
            <v>12:49:21</v>
          </cell>
          <cell r="B590">
            <v>0.1</v>
          </cell>
          <cell r="C590">
            <v>0</v>
          </cell>
          <cell r="D590">
            <v>0</v>
          </cell>
        </row>
        <row r="591">
          <cell r="A591" t="str">
            <v>12:49:26</v>
          </cell>
          <cell r="B591">
            <v>0.1</v>
          </cell>
          <cell r="C591">
            <v>0</v>
          </cell>
          <cell r="D591">
            <v>0.1</v>
          </cell>
        </row>
        <row r="592">
          <cell r="A592" t="str">
            <v>12:49:31</v>
          </cell>
          <cell r="B592">
            <v>0.1</v>
          </cell>
          <cell r="C592">
            <v>0</v>
          </cell>
          <cell r="D592">
            <v>0</v>
          </cell>
        </row>
        <row r="593">
          <cell r="A593" t="str">
            <v>12:49:36</v>
          </cell>
          <cell r="B593">
            <v>0.1</v>
          </cell>
          <cell r="C593">
            <v>0</v>
          </cell>
          <cell r="D593">
            <v>0.1</v>
          </cell>
        </row>
        <row r="594">
          <cell r="A594" t="str">
            <v>12:49:41</v>
          </cell>
          <cell r="B594">
            <v>0.1</v>
          </cell>
          <cell r="C594">
            <v>0</v>
          </cell>
          <cell r="D594">
            <v>0</v>
          </cell>
        </row>
        <row r="595">
          <cell r="A595" t="str">
            <v>12:49:46</v>
          </cell>
          <cell r="B595">
            <v>0.1</v>
          </cell>
          <cell r="C595">
            <v>0</v>
          </cell>
          <cell r="D595">
            <v>0</v>
          </cell>
        </row>
        <row r="596">
          <cell r="A596" t="str">
            <v>12:49:51</v>
          </cell>
          <cell r="B596">
            <v>0.1</v>
          </cell>
          <cell r="C596">
            <v>0</v>
          </cell>
          <cell r="D596">
            <v>0.1</v>
          </cell>
        </row>
        <row r="597">
          <cell r="A597" t="str">
            <v>12:49:56</v>
          </cell>
          <cell r="B597">
            <v>0.1</v>
          </cell>
          <cell r="C597">
            <v>0</v>
          </cell>
          <cell r="D597">
            <v>0</v>
          </cell>
        </row>
        <row r="598">
          <cell r="A598" t="str">
            <v>12:50:01</v>
          </cell>
          <cell r="B598">
            <v>0.1</v>
          </cell>
          <cell r="C598">
            <v>0</v>
          </cell>
          <cell r="D598">
            <v>0.1</v>
          </cell>
        </row>
        <row r="599">
          <cell r="A599" t="str">
            <v>12:50:06</v>
          </cell>
          <cell r="B599">
            <v>0.1</v>
          </cell>
          <cell r="C599">
            <v>0</v>
          </cell>
          <cell r="D599">
            <v>0.1</v>
          </cell>
        </row>
        <row r="600">
          <cell r="A600" t="str">
            <v>12:50:11</v>
          </cell>
          <cell r="B600">
            <v>0.1</v>
          </cell>
          <cell r="C600">
            <v>0</v>
          </cell>
          <cell r="D600">
            <v>0.1</v>
          </cell>
        </row>
        <row r="601">
          <cell r="A601" t="str">
            <v>12:50:16</v>
          </cell>
          <cell r="B601">
            <v>0.2</v>
          </cell>
          <cell r="C601">
            <v>0</v>
          </cell>
          <cell r="D601">
            <v>0.1</v>
          </cell>
        </row>
        <row r="602">
          <cell r="A602" t="str">
            <v>12:50:21</v>
          </cell>
          <cell r="B602">
            <v>0.1</v>
          </cell>
          <cell r="C602">
            <v>0</v>
          </cell>
          <cell r="D602">
            <v>0</v>
          </cell>
        </row>
        <row r="603">
          <cell r="A603" t="str">
            <v>12:50:26</v>
          </cell>
          <cell r="B603">
            <v>0.1</v>
          </cell>
          <cell r="C603">
            <v>0</v>
          </cell>
          <cell r="D603">
            <v>0</v>
          </cell>
        </row>
        <row r="604">
          <cell r="A604" t="str">
            <v>12:50:32</v>
          </cell>
          <cell r="B604">
            <v>0.1</v>
          </cell>
          <cell r="C604">
            <v>0</v>
          </cell>
          <cell r="D604">
            <v>0.1</v>
          </cell>
        </row>
        <row r="605">
          <cell r="A605" t="str">
            <v>12:50:37</v>
          </cell>
          <cell r="B605">
            <v>0.1</v>
          </cell>
          <cell r="C605">
            <v>0</v>
          </cell>
          <cell r="D605">
            <v>0</v>
          </cell>
        </row>
        <row r="606">
          <cell r="A606" t="str">
            <v>12:50:42</v>
          </cell>
          <cell r="B606">
            <v>0.1</v>
          </cell>
          <cell r="C606">
            <v>0</v>
          </cell>
          <cell r="D606">
            <v>0.1</v>
          </cell>
        </row>
        <row r="607">
          <cell r="A607" t="str">
            <v>12:50:47</v>
          </cell>
          <cell r="B607">
            <v>0.1</v>
          </cell>
          <cell r="C607">
            <v>0</v>
          </cell>
          <cell r="D607">
            <v>0.1</v>
          </cell>
        </row>
        <row r="608">
          <cell r="A608" t="str">
            <v>12:50:52</v>
          </cell>
          <cell r="B608">
            <v>0.1</v>
          </cell>
          <cell r="C608">
            <v>0</v>
          </cell>
          <cell r="D608">
            <v>0</v>
          </cell>
        </row>
        <row r="609">
          <cell r="A609" t="str">
            <v>12:50:57</v>
          </cell>
          <cell r="B609">
            <v>0.1</v>
          </cell>
          <cell r="C609">
            <v>0</v>
          </cell>
          <cell r="D609">
            <v>0.1</v>
          </cell>
        </row>
        <row r="610">
          <cell r="A610" t="str">
            <v>12:51:02</v>
          </cell>
          <cell r="B610">
            <v>0.2</v>
          </cell>
          <cell r="C610">
            <v>0.1</v>
          </cell>
          <cell r="D610">
            <v>0.1</v>
          </cell>
        </row>
        <row r="611">
          <cell r="A611" t="str">
            <v>12:51:07</v>
          </cell>
          <cell r="B611">
            <v>0.1</v>
          </cell>
          <cell r="C611">
            <v>0</v>
          </cell>
          <cell r="D611">
            <v>0.1</v>
          </cell>
        </row>
        <row r="612">
          <cell r="A612" t="str">
            <v>12:51:12</v>
          </cell>
          <cell r="B612">
            <v>0.1</v>
          </cell>
          <cell r="C612">
            <v>0</v>
          </cell>
          <cell r="D612">
            <v>0.1</v>
          </cell>
        </row>
        <row r="613">
          <cell r="A613" t="str">
            <v>12:51:17</v>
          </cell>
          <cell r="B613">
            <v>0.1</v>
          </cell>
          <cell r="C613">
            <v>0</v>
          </cell>
          <cell r="D613">
            <v>0.1</v>
          </cell>
        </row>
        <row r="614">
          <cell r="A614" t="str">
            <v>12:51:22</v>
          </cell>
          <cell r="B614">
            <v>0.1</v>
          </cell>
          <cell r="C614">
            <v>0</v>
          </cell>
          <cell r="D614">
            <v>0.1</v>
          </cell>
        </row>
        <row r="615">
          <cell r="A615" t="str">
            <v>12:51:27</v>
          </cell>
          <cell r="B615">
            <v>0.1</v>
          </cell>
          <cell r="C615">
            <v>0</v>
          </cell>
          <cell r="D615">
            <v>0.1</v>
          </cell>
        </row>
        <row r="616">
          <cell r="A616" t="str">
            <v>12:51:32</v>
          </cell>
          <cell r="B616">
            <v>0.1</v>
          </cell>
          <cell r="C616">
            <v>0</v>
          </cell>
          <cell r="D616">
            <v>0.1</v>
          </cell>
        </row>
        <row r="617">
          <cell r="A617" t="str">
            <v>12:51:37</v>
          </cell>
          <cell r="B617">
            <v>0.2</v>
          </cell>
          <cell r="C617">
            <v>0.1</v>
          </cell>
          <cell r="D617">
            <v>0.1</v>
          </cell>
        </row>
        <row r="618">
          <cell r="A618" t="str">
            <v>12:51:42</v>
          </cell>
          <cell r="B618">
            <v>0.2</v>
          </cell>
          <cell r="C618">
            <v>0</v>
          </cell>
          <cell r="D618">
            <v>0.1</v>
          </cell>
        </row>
        <row r="619">
          <cell r="A619" t="str">
            <v>12:51:47</v>
          </cell>
          <cell r="B619">
            <v>0.1</v>
          </cell>
          <cell r="C619">
            <v>0</v>
          </cell>
          <cell r="D619">
            <v>0.1</v>
          </cell>
        </row>
        <row r="620">
          <cell r="A620" t="str">
            <v>12:51:52</v>
          </cell>
          <cell r="B620">
            <v>0.1</v>
          </cell>
          <cell r="C620">
            <v>0</v>
          </cell>
          <cell r="D620">
            <v>0</v>
          </cell>
        </row>
        <row r="621">
          <cell r="A621" t="str">
            <v>12:51:57</v>
          </cell>
          <cell r="B621">
            <v>0.1</v>
          </cell>
          <cell r="C621">
            <v>0</v>
          </cell>
          <cell r="D621">
            <v>0</v>
          </cell>
        </row>
        <row r="622">
          <cell r="A622" t="str">
            <v>12:52:02</v>
          </cell>
          <cell r="B622">
            <v>0.1</v>
          </cell>
          <cell r="C622">
            <v>0</v>
          </cell>
          <cell r="D622">
            <v>0.1</v>
          </cell>
        </row>
        <row r="623">
          <cell r="A623" t="str">
            <v>12:52:07</v>
          </cell>
          <cell r="B623">
            <v>0.1</v>
          </cell>
          <cell r="C623">
            <v>0</v>
          </cell>
          <cell r="D623">
            <v>0</v>
          </cell>
        </row>
        <row r="624">
          <cell r="A624" t="str">
            <v>12:52:12</v>
          </cell>
          <cell r="B624">
            <v>0.1</v>
          </cell>
          <cell r="C624">
            <v>0</v>
          </cell>
          <cell r="D624">
            <v>0.1</v>
          </cell>
        </row>
        <row r="625">
          <cell r="A625" t="str">
            <v>12:52:17</v>
          </cell>
          <cell r="B625">
            <v>0.1</v>
          </cell>
          <cell r="C625">
            <v>0</v>
          </cell>
          <cell r="D625">
            <v>0</v>
          </cell>
        </row>
        <row r="626">
          <cell r="A626" t="str">
            <v>12:52:22</v>
          </cell>
          <cell r="B626">
            <v>0.1</v>
          </cell>
          <cell r="C626">
            <v>0</v>
          </cell>
          <cell r="D626">
            <v>0</v>
          </cell>
        </row>
        <row r="627">
          <cell r="A627" t="str">
            <v>12:52:27</v>
          </cell>
          <cell r="B627">
            <v>0</v>
          </cell>
          <cell r="C627">
            <v>0</v>
          </cell>
          <cell r="D627">
            <v>0</v>
          </cell>
        </row>
        <row r="628">
          <cell r="A628" t="str">
            <v>12:52:32</v>
          </cell>
          <cell r="B628">
            <v>0.1</v>
          </cell>
          <cell r="C628">
            <v>0</v>
          </cell>
          <cell r="D628">
            <v>0.1</v>
          </cell>
        </row>
        <row r="629">
          <cell r="A629" t="str">
            <v>12:52:37</v>
          </cell>
          <cell r="B629">
            <v>0.1</v>
          </cell>
          <cell r="C629">
            <v>0</v>
          </cell>
          <cell r="D629">
            <v>0</v>
          </cell>
        </row>
        <row r="630">
          <cell r="A630" t="str">
            <v>12:52:42</v>
          </cell>
          <cell r="B630">
            <v>0.1</v>
          </cell>
          <cell r="C630">
            <v>0</v>
          </cell>
          <cell r="D630">
            <v>0.1</v>
          </cell>
        </row>
        <row r="631">
          <cell r="A631" t="str">
            <v>12:52:47</v>
          </cell>
          <cell r="B631">
            <v>0.1</v>
          </cell>
          <cell r="C631">
            <v>0</v>
          </cell>
          <cell r="D631">
            <v>0.1</v>
          </cell>
        </row>
        <row r="632">
          <cell r="A632" t="str">
            <v>12:52:52</v>
          </cell>
          <cell r="B632">
            <v>0.1</v>
          </cell>
          <cell r="C632">
            <v>0</v>
          </cell>
          <cell r="D632">
            <v>0</v>
          </cell>
        </row>
        <row r="633">
          <cell r="A633" t="str">
            <v>12:52:57</v>
          </cell>
          <cell r="B633">
            <v>0</v>
          </cell>
          <cell r="C633">
            <v>0</v>
          </cell>
          <cell r="D633">
            <v>0</v>
          </cell>
        </row>
        <row r="634">
          <cell r="A634" t="str">
            <v>12:53:02</v>
          </cell>
          <cell r="B634">
            <v>0.1</v>
          </cell>
          <cell r="C634">
            <v>0.1</v>
          </cell>
          <cell r="D634">
            <v>0.1</v>
          </cell>
        </row>
        <row r="635">
          <cell r="A635" t="str">
            <v>12:53:07</v>
          </cell>
          <cell r="B635">
            <v>0</v>
          </cell>
          <cell r="C635">
            <v>0</v>
          </cell>
          <cell r="D635">
            <v>0</v>
          </cell>
        </row>
        <row r="636">
          <cell r="A636" t="str">
            <v>12:53:12</v>
          </cell>
          <cell r="B636">
            <v>0.1</v>
          </cell>
          <cell r="C636">
            <v>0</v>
          </cell>
          <cell r="D636">
            <v>0.1</v>
          </cell>
        </row>
        <row r="637">
          <cell r="A637" t="str">
            <v>12:53:17</v>
          </cell>
          <cell r="B637">
            <v>0.1</v>
          </cell>
          <cell r="C637">
            <v>0</v>
          </cell>
          <cell r="D637">
            <v>0</v>
          </cell>
        </row>
        <row r="638">
          <cell r="A638" t="str">
            <v>12:53:22</v>
          </cell>
          <cell r="B638">
            <v>0.1</v>
          </cell>
          <cell r="C638">
            <v>0</v>
          </cell>
          <cell r="D638">
            <v>0.1</v>
          </cell>
        </row>
        <row r="639">
          <cell r="A639" t="str">
            <v>12:53:27</v>
          </cell>
          <cell r="B639">
            <v>0.1</v>
          </cell>
          <cell r="C639">
            <v>0</v>
          </cell>
          <cell r="D639">
            <v>0</v>
          </cell>
        </row>
        <row r="640">
          <cell r="A640" t="str">
            <v>12:53:32</v>
          </cell>
          <cell r="B640">
            <v>0</v>
          </cell>
          <cell r="C640">
            <v>0</v>
          </cell>
          <cell r="D640">
            <v>0</v>
          </cell>
        </row>
        <row r="641">
          <cell r="A641" t="str">
            <v>12:53:37</v>
          </cell>
          <cell r="B641">
            <v>0.1</v>
          </cell>
          <cell r="C641">
            <v>0</v>
          </cell>
          <cell r="D641">
            <v>0.1</v>
          </cell>
        </row>
        <row r="642">
          <cell r="A642" t="str">
            <v>12:53:42</v>
          </cell>
          <cell r="B642">
            <v>0.1</v>
          </cell>
          <cell r="C642">
            <v>0</v>
          </cell>
          <cell r="D642">
            <v>0</v>
          </cell>
        </row>
        <row r="643">
          <cell r="A643" t="str">
            <v>12:53:47</v>
          </cell>
          <cell r="B643">
            <v>0.1</v>
          </cell>
          <cell r="C643">
            <v>0</v>
          </cell>
          <cell r="D643">
            <v>0</v>
          </cell>
        </row>
        <row r="644">
          <cell r="A644" t="str">
            <v>12:53:53</v>
          </cell>
          <cell r="B644">
            <v>0.1</v>
          </cell>
          <cell r="C644">
            <v>0</v>
          </cell>
          <cell r="D644">
            <v>0</v>
          </cell>
        </row>
        <row r="645">
          <cell r="A645" t="str">
            <v>12:53:58</v>
          </cell>
          <cell r="B645">
            <v>0.1</v>
          </cell>
          <cell r="C645">
            <v>0</v>
          </cell>
          <cell r="D645">
            <v>0.1</v>
          </cell>
        </row>
        <row r="646">
          <cell r="A646" t="str">
            <v>12:54:03</v>
          </cell>
          <cell r="B646">
            <v>0.1</v>
          </cell>
          <cell r="C646">
            <v>0</v>
          </cell>
          <cell r="D646">
            <v>0.1</v>
          </cell>
        </row>
        <row r="647">
          <cell r="A647" t="str">
            <v>12:54:08</v>
          </cell>
          <cell r="B647">
            <v>0</v>
          </cell>
          <cell r="C647">
            <v>0</v>
          </cell>
          <cell r="D647">
            <v>0</v>
          </cell>
        </row>
        <row r="648">
          <cell r="A648" t="str">
            <v>12:54:13</v>
          </cell>
          <cell r="B648">
            <v>0.1</v>
          </cell>
          <cell r="C648">
            <v>0</v>
          </cell>
          <cell r="D648">
            <v>0.1</v>
          </cell>
        </row>
        <row r="649">
          <cell r="A649" t="str">
            <v>12:54:18</v>
          </cell>
          <cell r="B649">
            <v>0.1</v>
          </cell>
          <cell r="C649">
            <v>0.1</v>
          </cell>
          <cell r="D649">
            <v>0.1</v>
          </cell>
        </row>
        <row r="650">
          <cell r="A650" t="str">
            <v>12:54:23</v>
          </cell>
          <cell r="B650">
            <v>0.1</v>
          </cell>
          <cell r="C650">
            <v>0</v>
          </cell>
          <cell r="D650">
            <v>0.1</v>
          </cell>
        </row>
        <row r="651">
          <cell r="A651" t="str">
            <v>12:54:28</v>
          </cell>
          <cell r="B651">
            <v>0.3</v>
          </cell>
          <cell r="C651">
            <v>0.1</v>
          </cell>
          <cell r="D651">
            <v>0.2</v>
          </cell>
        </row>
        <row r="652">
          <cell r="A652" t="str">
            <v>12:54:33</v>
          </cell>
          <cell r="B652">
            <v>0.2</v>
          </cell>
          <cell r="C652">
            <v>0</v>
          </cell>
          <cell r="D652">
            <v>0</v>
          </cell>
        </row>
        <row r="653">
          <cell r="A653" t="str">
            <v>12:54:38</v>
          </cell>
          <cell r="B653">
            <v>0.1</v>
          </cell>
          <cell r="C653">
            <v>0</v>
          </cell>
          <cell r="D653">
            <v>0.1</v>
          </cell>
        </row>
        <row r="654">
          <cell r="A654" t="str">
            <v>12:54:43</v>
          </cell>
          <cell r="B654">
            <v>0.1</v>
          </cell>
          <cell r="C654">
            <v>0</v>
          </cell>
          <cell r="D654">
            <v>0.1</v>
          </cell>
        </row>
        <row r="655">
          <cell r="A655" t="str">
            <v>12:54:48</v>
          </cell>
          <cell r="B655">
            <v>0</v>
          </cell>
          <cell r="C655">
            <v>0</v>
          </cell>
          <cell r="D655">
            <v>0</v>
          </cell>
        </row>
        <row r="656">
          <cell r="A656" t="str">
            <v>12:54:53</v>
          </cell>
          <cell r="B656">
            <v>0.1</v>
          </cell>
          <cell r="C656">
            <v>0</v>
          </cell>
          <cell r="D656">
            <v>0.1</v>
          </cell>
        </row>
        <row r="657">
          <cell r="A657" t="str">
            <v>12:54:58</v>
          </cell>
          <cell r="B657">
            <v>0.1</v>
          </cell>
          <cell r="C657">
            <v>0</v>
          </cell>
          <cell r="D657">
            <v>0</v>
          </cell>
        </row>
        <row r="658">
          <cell r="A658" t="str">
            <v>12:55:03</v>
          </cell>
          <cell r="B658">
            <v>0.1</v>
          </cell>
          <cell r="C658">
            <v>0</v>
          </cell>
          <cell r="D658">
            <v>0.1</v>
          </cell>
        </row>
        <row r="659">
          <cell r="A659" t="str">
            <v>12:55:08</v>
          </cell>
          <cell r="B659">
            <v>0.1</v>
          </cell>
          <cell r="C659">
            <v>0</v>
          </cell>
          <cell r="D659">
            <v>0.1</v>
          </cell>
        </row>
        <row r="660">
          <cell r="A660" t="str">
            <v>12:55:13</v>
          </cell>
          <cell r="B660">
            <v>0.1</v>
          </cell>
          <cell r="C660">
            <v>0</v>
          </cell>
          <cell r="D660">
            <v>0</v>
          </cell>
        </row>
        <row r="661">
          <cell r="A661" t="str">
            <v>12:55:18</v>
          </cell>
          <cell r="B661">
            <v>0.1</v>
          </cell>
          <cell r="C661">
            <v>0</v>
          </cell>
          <cell r="D661">
            <v>0</v>
          </cell>
        </row>
        <row r="662">
          <cell r="A662" t="str">
            <v>12:55:23</v>
          </cell>
          <cell r="B662">
            <v>0.1</v>
          </cell>
          <cell r="C662">
            <v>0</v>
          </cell>
          <cell r="D662">
            <v>0.1</v>
          </cell>
        </row>
        <row r="663">
          <cell r="A663" t="str">
            <v>12:55:28</v>
          </cell>
          <cell r="B663">
            <v>0.1</v>
          </cell>
          <cell r="C663">
            <v>0</v>
          </cell>
          <cell r="D663">
            <v>0</v>
          </cell>
        </row>
        <row r="664">
          <cell r="A664" t="str">
            <v>12:55:33</v>
          </cell>
          <cell r="B664">
            <v>0.1</v>
          </cell>
          <cell r="C664">
            <v>0</v>
          </cell>
          <cell r="D664">
            <v>0.1</v>
          </cell>
        </row>
        <row r="665">
          <cell r="A665" t="str">
            <v>12:55:38</v>
          </cell>
          <cell r="B665">
            <v>0.1</v>
          </cell>
          <cell r="C665">
            <v>0</v>
          </cell>
          <cell r="D665">
            <v>0</v>
          </cell>
        </row>
        <row r="666">
          <cell r="A666" t="str">
            <v>12:55:43</v>
          </cell>
          <cell r="B666">
            <v>0.1</v>
          </cell>
          <cell r="C666">
            <v>0</v>
          </cell>
          <cell r="D666">
            <v>0.1</v>
          </cell>
        </row>
        <row r="667">
          <cell r="A667" t="str">
            <v>12:55:48</v>
          </cell>
          <cell r="B667">
            <v>0.1</v>
          </cell>
          <cell r="C667">
            <v>0</v>
          </cell>
          <cell r="D667">
            <v>0</v>
          </cell>
        </row>
        <row r="668">
          <cell r="A668" t="str">
            <v>12:55:53</v>
          </cell>
          <cell r="B668">
            <v>0.1</v>
          </cell>
          <cell r="C668">
            <v>0</v>
          </cell>
          <cell r="D668">
            <v>0.1</v>
          </cell>
        </row>
        <row r="669">
          <cell r="A669" t="str">
            <v>12:55:58</v>
          </cell>
          <cell r="B669">
            <v>0.1</v>
          </cell>
          <cell r="C669">
            <v>0</v>
          </cell>
          <cell r="D669">
            <v>0</v>
          </cell>
        </row>
        <row r="670">
          <cell r="A670" t="str">
            <v>12:56:03</v>
          </cell>
          <cell r="B670">
            <v>0.1</v>
          </cell>
          <cell r="C670">
            <v>0</v>
          </cell>
          <cell r="D670">
            <v>0.1</v>
          </cell>
        </row>
        <row r="671">
          <cell r="A671" t="str">
            <v>12:56:08</v>
          </cell>
          <cell r="B671">
            <v>0.1</v>
          </cell>
          <cell r="C671">
            <v>0</v>
          </cell>
          <cell r="D671">
            <v>0.1</v>
          </cell>
        </row>
        <row r="672">
          <cell r="A672" t="str">
            <v>12:56:13</v>
          </cell>
          <cell r="B672">
            <v>0.1</v>
          </cell>
          <cell r="C672">
            <v>0</v>
          </cell>
          <cell r="D672">
            <v>0</v>
          </cell>
        </row>
        <row r="673">
          <cell r="A673" t="str">
            <v>12:56:18</v>
          </cell>
          <cell r="B673">
            <v>0.3</v>
          </cell>
          <cell r="C673">
            <v>0.1</v>
          </cell>
          <cell r="D673">
            <v>0.1</v>
          </cell>
        </row>
        <row r="674">
          <cell r="A674" t="str">
            <v>12:56:23</v>
          </cell>
          <cell r="B674">
            <v>0.1</v>
          </cell>
          <cell r="C674">
            <v>0</v>
          </cell>
          <cell r="D674">
            <v>0</v>
          </cell>
        </row>
        <row r="675">
          <cell r="A675" t="str">
            <v>12:56:28</v>
          </cell>
          <cell r="B675">
            <v>0.1</v>
          </cell>
          <cell r="C675">
            <v>0</v>
          </cell>
          <cell r="D675">
            <v>0.1</v>
          </cell>
        </row>
        <row r="676">
          <cell r="A676" t="str">
            <v>12:56:33</v>
          </cell>
          <cell r="B676">
            <v>0.1</v>
          </cell>
          <cell r="C676">
            <v>0</v>
          </cell>
          <cell r="D676">
            <v>0.1</v>
          </cell>
        </row>
        <row r="677">
          <cell r="A677" t="str">
            <v>12:56:38</v>
          </cell>
          <cell r="B677">
            <v>0.1</v>
          </cell>
          <cell r="C677">
            <v>0</v>
          </cell>
          <cell r="D677">
            <v>0.1</v>
          </cell>
        </row>
        <row r="678">
          <cell r="A678" t="str">
            <v>12:56:43</v>
          </cell>
          <cell r="B678">
            <v>0.1</v>
          </cell>
          <cell r="C678">
            <v>0</v>
          </cell>
          <cell r="D678">
            <v>0.1</v>
          </cell>
        </row>
        <row r="679">
          <cell r="A679" t="str">
            <v>12:56:48</v>
          </cell>
          <cell r="B679">
            <v>0.1</v>
          </cell>
          <cell r="C679">
            <v>0</v>
          </cell>
          <cell r="D679">
            <v>0</v>
          </cell>
        </row>
        <row r="680">
          <cell r="A680" t="str">
            <v>12:56:53</v>
          </cell>
          <cell r="B680">
            <v>0.1</v>
          </cell>
          <cell r="C680">
            <v>0</v>
          </cell>
          <cell r="D680">
            <v>0.1</v>
          </cell>
        </row>
        <row r="681">
          <cell r="A681" t="str">
            <v>12:56:58</v>
          </cell>
          <cell r="B681">
            <v>0.1</v>
          </cell>
          <cell r="C681">
            <v>0</v>
          </cell>
          <cell r="D681">
            <v>0.1</v>
          </cell>
        </row>
        <row r="682">
          <cell r="A682" t="str">
            <v>12:57:03</v>
          </cell>
          <cell r="B682">
            <v>0.1</v>
          </cell>
          <cell r="C682">
            <v>0</v>
          </cell>
          <cell r="D682">
            <v>0</v>
          </cell>
        </row>
        <row r="683">
          <cell r="A683" t="str">
            <v>12:57:09</v>
          </cell>
          <cell r="B683">
            <v>0.1</v>
          </cell>
          <cell r="C683">
            <v>0</v>
          </cell>
          <cell r="D683">
            <v>0.1</v>
          </cell>
        </row>
        <row r="684">
          <cell r="A684" t="str">
            <v>12:57:14</v>
          </cell>
          <cell r="B684">
            <v>0.1</v>
          </cell>
          <cell r="C684">
            <v>0</v>
          </cell>
          <cell r="D684">
            <v>0.1</v>
          </cell>
        </row>
        <row r="685">
          <cell r="A685" t="str">
            <v>12:57:19</v>
          </cell>
          <cell r="B685">
            <v>0.1</v>
          </cell>
          <cell r="C685">
            <v>0</v>
          </cell>
          <cell r="D685">
            <v>0.1</v>
          </cell>
        </row>
        <row r="686">
          <cell r="A686" t="str">
            <v>12:57:24</v>
          </cell>
          <cell r="B686">
            <v>0.1</v>
          </cell>
          <cell r="C686">
            <v>0</v>
          </cell>
          <cell r="D686">
            <v>0.1</v>
          </cell>
        </row>
        <row r="687">
          <cell r="A687" t="str">
            <v>12:57:29</v>
          </cell>
          <cell r="B687">
            <v>0.1</v>
          </cell>
          <cell r="C687">
            <v>0</v>
          </cell>
          <cell r="D687">
            <v>0</v>
          </cell>
        </row>
        <row r="688">
          <cell r="A688" t="str">
            <v>12:57:34</v>
          </cell>
          <cell r="B688">
            <v>0.1</v>
          </cell>
          <cell r="C688">
            <v>0</v>
          </cell>
          <cell r="D688">
            <v>0.1</v>
          </cell>
        </row>
        <row r="689">
          <cell r="A689" t="str">
            <v>12:57:39</v>
          </cell>
          <cell r="B689">
            <v>0.1</v>
          </cell>
          <cell r="C689">
            <v>0</v>
          </cell>
          <cell r="D689">
            <v>0.1</v>
          </cell>
        </row>
        <row r="690">
          <cell r="A690" t="str">
            <v>12:57:44</v>
          </cell>
          <cell r="B690">
            <v>0.1</v>
          </cell>
          <cell r="C690">
            <v>0</v>
          </cell>
          <cell r="D690">
            <v>0</v>
          </cell>
        </row>
        <row r="691">
          <cell r="A691" t="str">
            <v>12:57:49</v>
          </cell>
          <cell r="B691">
            <v>0.1</v>
          </cell>
          <cell r="C691">
            <v>0</v>
          </cell>
          <cell r="D691">
            <v>0.1</v>
          </cell>
        </row>
        <row r="692">
          <cell r="A692" t="str">
            <v>12:57:54</v>
          </cell>
          <cell r="B692">
            <v>0.1</v>
          </cell>
          <cell r="C692">
            <v>0</v>
          </cell>
          <cell r="D692">
            <v>0.1</v>
          </cell>
        </row>
        <row r="693">
          <cell r="A693" t="str">
            <v>12:57:59</v>
          </cell>
          <cell r="B693">
            <v>0.2</v>
          </cell>
          <cell r="C693">
            <v>0.1</v>
          </cell>
          <cell r="D693">
            <v>0.1</v>
          </cell>
        </row>
        <row r="694">
          <cell r="A694" t="str">
            <v>12:58:04</v>
          </cell>
          <cell r="B694">
            <v>0.1</v>
          </cell>
          <cell r="C694">
            <v>0</v>
          </cell>
          <cell r="D694">
            <v>0.1</v>
          </cell>
        </row>
        <row r="695">
          <cell r="A695" t="str">
            <v>12:58:09</v>
          </cell>
          <cell r="B695">
            <v>0.1</v>
          </cell>
          <cell r="C695">
            <v>0</v>
          </cell>
          <cell r="D695">
            <v>0.1</v>
          </cell>
        </row>
        <row r="696">
          <cell r="A696" t="str">
            <v>12:58:14</v>
          </cell>
          <cell r="B696">
            <v>0.1</v>
          </cell>
          <cell r="C696">
            <v>0</v>
          </cell>
          <cell r="D696">
            <v>0.1</v>
          </cell>
        </row>
        <row r="697">
          <cell r="A697" t="str">
            <v>12:58:19</v>
          </cell>
          <cell r="B697">
            <v>0.2</v>
          </cell>
          <cell r="C697">
            <v>0</v>
          </cell>
          <cell r="D697">
            <v>0.1</v>
          </cell>
        </row>
        <row r="698">
          <cell r="A698" t="str">
            <v>12:58:24</v>
          </cell>
          <cell r="B698">
            <v>0.1</v>
          </cell>
          <cell r="C698">
            <v>0</v>
          </cell>
          <cell r="D698">
            <v>0.1</v>
          </cell>
        </row>
        <row r="699">
          <cell r="A699" t="str">
            <v>12:58:29</v>
          </cell>
          <cell r="B699">
            <v>0.1</v>
          </cell>
          <cell r="C699">
            <v>0</v>
          </cell>
          <cell r="D699">
            <v>0.1</v>
          </cell>
        </row>
        <row r="700">
          <cell r="A700" t="str">
            <v>12:58:34</v>
          </cell>
          <cell r="B700">
            <v>0.1</v>
          </cell>
          <cell r="C700">
            <v>0</v>
          </cell>
          <cell r="D700">
            <v>0.1</v>
          </cell>
        </row>
        <row r="701">
          <cell r="A701" t="str">
            <v>12:58:39</v>
          </cell>
          <cell r="B701">
            <v>0.1</v>
          </cell>
          <cell r="C701">
            <v>0</v>
          </cell>
          <cell r="D701">
            <v>0.1</v>
          </cell>
        </row>
        <row r="702">
          <cell r="A702" t="str">
            <v>12:58:44</v>
          </cell>
          <cell r="B702">
            <v>0.1</v>
          </cell>
          <cell r="C702">
            <v>0</v>
          </cell>
          <cell r="D702">
            <v>0.1</v>
          </cell>
        </row>
        <row r="703">
          <cell r="A703" t="str">
            <v>12:58:49</v>
          </cell>
          <cell r="B703">
            <v>0.1</v>
          </cell>
          <cell r="C703">
            <v>0</v>
          </cell>
          <cell r="D703">
            <v>0</v>
          </cell>
        </row>
        <row r="704">
          <cell r="A704" t="str">
            <v>12:58:54</v>
          </cell>
          <cell r="B704">
            <v>0.1</v>
          </cell>
          <cell r="C704">
            <v>0</v>
          </cell>
          <cell r="D704">
            <v>0.1</v>
          </cell>
        </row>
        <row r="705">
          <cell r="A705" t="str">
            <v>12:58:59</v>
          </cell>
          <cell r="B705">
            <v>0.1</v>
          </cell>
          <cell r="C705">
            <v>0</v>
          </cell>
          <cell r="D705">
            <v>0.1</v>
          </cell>
        </row>
        <row r="706">
          <cell r="A706" t="str">
            <v>12:59:04</v>
          </cell>
          <cell r="B706">
            <v>0.1</v>
          </cell>
          <cell r="C706">
            <v>0</v>
          </cell>
          <cell r="D706">
            <v>0.1</v>
          </cell>
        </row>
        <row r="707">
          <cell r="A707" t="str">
            <v>12:59:09</v>
          </cell>
          <cell r="B707">
            <v>0.1</v>
          </cell>
          <cell r="C707">
            <v>0</v>
          </cell>
          <cell r="D707">
            <v>0.1</v>
          </cell>
        </row>
        <row r="708">
          <cell r="A708" t="str">
            <v>12:59:14</v>
          </cell>
          <cell r="B708">
            <v>0.1</v>
          </cell>
          <cell r="C708">
            <v>0</v>
          </cell>
          <cell r="D708">
            <v>0.1</v>
          </cell>
        </row>
        <row r="709">
          <cell r="A709" t="str">
            <v>12:59:19</v>
          </cell>
          <cell r="B709">
            <v>0</v>
          </cell>
          <cell r="C709">
            <v>0</v>
          </cell>
          <cell r="D709">
            <v>0</v>
          </cell>
        </row>
        <row r="710">
          <cell r="A710" t="str">
            <v>12:59:24</v>
          </cell>
          <cell r="B710">
            <v>0.1</v>
          </cell>
          <cell r="C710">
            <v>0</v>
          </cell>
          <cell r="D710">
            <v>0</v>
          </cell>
        </row>
        <row r="711">
          <cell r="A711" t="str">
            <v>12:59:29</v>
          </cell>
          <cell r="B711">
            <v>0.1</v>
          </cell>
          <cell r="C711">
            <v>0</v>
          </cell>
          <cell r="D711">
            <v>0.1</v>
          </cell>
        </row>
        <row r="712">
          <cell r="A712" t="str">
            <v>12:59:34</v>
          </cell>
          <cell r="B712">
            <v>0.1</v>
          </cell>
          <cell r="C712">
            <v>0</v>
          </cell>
          <cell r="D712">
            <v>0.1</v>
          </cell>
        </row>
        <row r="713">
          <cell r="A713" t="str">
            <v>12:59:39</v>
          </cell>
          <cell r="B713">
            <v>0.1</v>
          </cell>
          <cell r="C713">
            <v>0</v>
          </cell>
          <cell r="D713">
            <v>0.1</v>
          </cell>
        </row>
        <row r="714">
          <cell r="A714" t="str">
            <v>12:59:44</v>
          </cell>
          <cell r="B714">
            <v>0.1</v>
          </cell>
          <cell r="C714">
            <v>0</v>
          </cell>
          <cell r="D714">
            <v>0</v>
          </cell>
        </row>
        <row r="715">
          <cell r="A715" t="str">
            <v>12:59:49</v>
          </cell>
          <cell r="B715">
            <v>0.1</v>
          </cell>
          <cell r="C715">
            <v>0</v>
          </cell>
          <cell r="D715">
            <v>0.1</v>
          </cell>
        </row>
        <row r="716">
          <cell r="A716" t="str">
            <v>12:59:54</v>
          </cell>
          <cell r="B716">
            <v>0.1</v>
          </cell>
          <cell r="C716">
            <v>0</v>
          </cell>
          <cell r="D716">
            <v>0.1</v>
          </cell>
        </row>
        <row r="717">
          <cell r="A717" t="str">
            <v>12:59:59</v>
          </cell>
          <cell r="B717">
            <v>0</v>
          </cell>
          <cell r="C717">
            <v>0</v>
          </cell>
          <cell r="D717">
            <v>0</v>
          </cell>
        </row>
        <row r="718">
          <cell r="A718" t="str">
            <v>13:00:04</v>
          </cell>
          <cell r="B718">
            <v>0.2</v>
          </cell>
          <cell r="C718">
            <v>0</v>
          </cell>
          <cell r="D718">
            <v>0.1</v>
          </cell>
        </row>
        <row r="719">
          <cell r="A719" t="str">
            <v>13:00:09</v>
          </cell>
          <cell r="B719">
            <v>0.1</v>
          </cell>
          <cell r="C719">
            <v>0</v>
          </cell>
          <cell r="D719">
            <v>0</v>
          </cell>
        </row>
        <row r="720">
          <cell r="A720" t="str">
            <v>13:00:14</v>
          </cell>
          <cell r="B720">
            <v>0.1</v>
          </cell>
          <cell r="C720">
            <v>0</v>
          </cell>
          <cell r="D720">
            <v>0</v>
          </cell>
        </row>
        <row r="721">
          <cell r="A721" t="str">
            <v>13:00:19</v>
          </cell>
          <cell r="B721">
            <v>0.1</v>
          </cell>
          <cell r="C721">
            <v>0</v>
          </cell>
          <cell r="D721">
            <v>0.1</v>
          </cell>
        </row>
        <row r="722">
          <cell r="A722" t="str">
            <v>13:00:25</v>
          </cell>
          <cell r="B722">
            <v>0.1</v>
          </cell>
          <cell r="C722">
            <v>0</v>
          </cell>
          <cell r="D722">
            <v>0.1</v>
          </cell>
        </row>
        <row r="723">
          <cell r="A723" t="str">
            <v>13:00:30</v>
          </cell>
          <cell r="B723">
            <v>0.1</v>
          </cell>
          <cell r="C723">
            <v>0</v>
          </cell>
          <cell r="D723">
            <v>0</v>
          </cell>
        </row>
        <row r="724">
          <cell r="A724" t="str">
            <v>13:00:35</v>
          </cell>
          <cell r="B724">
            <v>0.1</v>
          </cell>
          <cell r="C724">
            <v>0</v>
          </cell>
          <cell r="D724">
            <v>0.1</v>
          </cell>
        </row>
        <row r="725">
          <cell r="A725" t="str">
            <v>13:00:40</v>
          </cell>
          <cell r="B725">
            <v>0.3</v>
          </cell>
          <cell r="C725">
            <v>0</v>
          </cell>
          <cell r="D725">
            <v>0.2</v>
          </cell>
        </row>
        <row r="726">
          <cell r="A726" t="str">
            <v>13:00:45</v>
          </cell>
          <cell r="B726">
            <v>0.1</v>
          </cell>
          <cell r="C726">
            <v>0</v>
          </cell>
          <cell r="D726">
            <v>0</v>
          </cell>
        </row>
        <row r="727">
          <cell r="A727" t="str">
            <v>13:00:50</v>
          </cell>
          <cell r="B727">
            <v>0.1</v>
          </cell>
          <cell r="C727">
            <v>0</v>
          </cell>
          <cell r="D727">
            <v>0.1</v>
          </cell>
        </row>
        <row r="728">
          <cell r="A728" t="str">
            <v>13:00:55</v>
          </cell>
          <cell r="B728">
            <v>0.1</v>
          </cell>
          <cell r="C728">
            <v>0</v>
          </cell>
          <cell r="D728">
            <v>0.1</v>
          </cell>
        </row>
        <row r="729">
          <cell r="A729" t="str">
            <v>13:01:00</v>
          </cell>
          <cell r="B729">
            <v>0.3</v>
          </cell>
          <cell r="C729">
            <v>0.1</v>
          </cell>
          <cell r="D729">
            <v>0.1</v>
          </cell>
        </row>
        <row r="730">
          <cell r="A730" t="str">
            <v>13:01:05</v>
          </cell>
          <cell r="B730">
            <v>0.1</v>
          </cell>
          <cell r="C730">
            <v>0</v>
          </cell>
          <cell r="D730">
            <v>0</v>
          </cell>
        </row>
        <row r="731">
          <cell r="A731" t="str">
            <v>13:01:10</v>
          </cell>
          <cell r="B731">
            <v>0.1</v>
          </cell>
          <cell r="C731">
            <v>0</v>
          </cell>
          <cell r="D731">
            <v>0.1</v>
          </cell>
        </row>
        <row r="732">
          <cell r="A732" t="str">
            <v>13:01:15</v>
          </cell>
          <cell r="B732">
            <v>0.1</v>
          </cell>
          <cell r="C732">
            <v>0</v>
          </cell>
          <cell r="D732">
            <v>0.1</v>
          </cell>
        </row>
        <row r="733">
          <cell r="A733" t="str">
            <v>13:01:20</v>
          </cell>
          <cell r="B733">
            <v>0.1</v>
          </cell>
          <cell r="C733">
            <v>0</v>
          </cell>
          <cell r="D733">
            <v>0.1</v>
          </cell>
        </row>
        <row r="734">
          <cell r="A734" t="str">
            <v>13:01:25</v>
          </cell>
          <cell r="B734">
            <v>0.1</v>
          </cell>
          <cell r="C734">
            <v>0</v>
          </cell>
          <cell r="D734">
            <v>0</v>
          </cell>
        </row>
        <row r="735">
          <cell r="A735" t="str">
            <v>13:01:30</v>
          </cell>
          <cell r="B735">
            <v>0.1</v>
          </cell>
          <cell r="C735">
            <v>0</v>
          </cell>
          <cell r="D735">
            <v>0</v>
          </cell>
        </row>
        <row r="736">
          <cell r="A736" t="str">
            <v>13:01:35</v>
          </cell>
          <cell r="B736">
            <v>0.2</v>
          </cell>
          <cell r="C736">
            <v>0</v>
          </cell>
          <cell r="D736">
            <v>0.1</v>
          </cell>
        </row>
        <row r="737">
          <cell r="A737" t="str">
            <v>13:01:40</v>
          </cell>
          <cell r="B737">
            <v>0.1</v>
          </cell>
          <cell r="C737">
            <v>0</v>
          </cell>
          <cell r="D737">
            <v>0.1</v>
          </cell>
        </row>
        <row r="738">
          <cell r="A738" t="str">
            <v>13:01:45</v>
          </cell>
          <cell r="B738">
            <v>0.1</v>
          </cell>
          <cell r="C738">
            <v>0</v>
          </cell>
          <cell r="D738">
            <v>0</v>
          </cell>
        </row>
        <row r="739">
          <cell r="A739" t="str">
            <v>13:01:50</v>
          </cell>
          <cell r="B739">
            <v>0.1</v>
          </cell>
          <cell r="C739">
            <v>0</v>
          </cell>
          <cell r="D739">
            <v>0.1</v>
          </cell>
        </row>
        <row r="740">
          <cell r="A740" t="str">
            <v>13:01:55</v>
          </cell>
          <cell r="B740">
            <v>0.1</v>
          </cell>
          <cell r="C740">
            <v>0</v>
          </cell>
          <cell r="D740">
            <v>0.1</v>
          </cell>
        </row>
        <row r="741">
          <cell r="A741" t="str">
            <v>13:02:00</v>
          </cell>
          <cell r="B741">
            <v>0.1</v>
          </cell>
          <cell r="C741">
            <v>0</v>
          </cell>
          <cell r="D741">
            <v>0.1</v>
          </cell>
        </row>
        <row r="742">
          <cell r="A742" t="str">
            <v>13:02:05</v>
          </cell>
          <cell r="B742">
            <v>0.1</v>
          </cell>
          <cell r="C742">
            <v>0</v>
          </cell>
          <cell r="D742">
            <v>0</v>
          </cell>
        </row>
        <row r="743">
          <cell r="A743" t="str">
            <v>13:02:10</v>
          </cell>
          <cell r="B743">
            <v>0.1</v>
          </cell>
          <cell r="C743">
            <v>0</v>
          </cell>
          <cell r="D743">
            <v>0</v>
          </cell>
        </row>
        <row r="744">
          <cell r="A744" t="str">
            <v>13:02:15</v>
          </cell>
          <cell r="B744">
            <v>0.1</v>
          </cell>
          <cell r="C744">
            <v>0.1</v>
          </cell>
          <cell r="D744">
            <v>0</v>
          </cell>
        </row>
        <row r="745">
          <cell r="A745" t="str">
            <v>13:02:20</v>
          </cell>
          <cell r="B745">
            <v>0</v>
          </cell>
          <cell r="C745">
            <v>0</v>
          </cell>
          <cell r="D745">
            <v>0</v>
          </cell>
        </row>
        <row r="746">
          <cell r="A746" t="str">
            <v>13:02:25</v>
          </cell>
          <cell r="B746">
            <v>0.1</v>
          </cell>
          <cell r="C746">
            <v>0</v>
          </cell>
          <cell r="D746">
            <v>0.1</v>
          </cell>
        </row>
        <row r="747">
          <cell r="A747" t="str">
            <v>13:02:30</v>
          </cell>
          <cell r="B747">
            <v>0.1</v>
          </cell>
          <cell r="C747">
            <v>0</v>
          </cell>
          <cell r="D747">
            <v>0.1</v>
          </cell>
        </row>
        <row r="748">
          <cell r="A748" t="str">
            <v>13:02:35</v>
          </cell>
          <cell r="B748">
            <v>0.1</v>
          </cell>
          <cell r="C748">
            <v>0</v>
          </cell>
          <cell r="D748">
            <v>0</v>
          </cell>
        </row>
        <row r="749">
          <cell r="A749" t="str">
            <v>13:02:40</v>
          </cell>
          <cell r="B749">
            <v>0.1</v>
          </cell>
          <cell r="C749">
            <v>0</v>
          </cell>
          <cell r="D749">
            <v>0.1</v>
          </cell>
        </row>
        <row r="750">
          <cell r="A750" t="str">
            <v>13:02:45</v>
          </cell>
          <cell r="B750">
            <v>0.1</v>
          </cell>
          <cell r="C750">
            <v>0</v>
          </cell>
          <cell r="D750">
            <v>0.1</v>
          </cell>
        </row>
        <row r="751">
          <cell r="A751" t="str">
            <v>13:02:50</v>
          </cell>
          <cell r="B751">
            <v>0.1</v>
          </cell>
          <cell r="C751">
            <v>0</v>
          </cell>
          <cell r="D751">
            <v>0.1</v>
          </cell>
        </row>
        <row r="752">
          <cell r="A752" t="str">
            <v>13:02:55</v>
          </cell>
          <cell r="B752">
            <v>0.1</v>
          </cell>
          <cell r="C752">
            <v>0</v>
          </cell>
          <cell r="D752">
            <v>0.1</v>
          </cell>
        </row>
        <row r="753">
          <cell r="A753" t="str">
            <v>13:03:00</v>
          </cell>
          <cell r="B753">
            <v>0.2</v>
          </cell>
          <cell r="C753">
            <v>0.1</v>
          </cell>
          <cell r="D753">
            <v>0.1</v>
          </cell>
        </row>
        <row r="754">
          <cell r="A754" t="str">
            <v>13:03:05</v>
          </cell>
          <cell r="B754">
            <v>0.1</v>
          </cell>
          <cell r="C754">
            <v>0</v>
          </cell>
          <cell r="D754">
            <v>0.1</v>
          </cell>
        </row>
        <row r="755">
          <cell r="A755" t="str">
            <v>13:03:11</v>
          </cell>
          <cell r="B755">
            <v>0.1</v>
          </cell>
          <cell r="C755">
            <v>0</v>
          </cell>
          <cell r="D755">
            <v>0.1</v>
          </cell>
        </row>
        <row r="756">
          <cell r="A756" t="str">
            <v>13:03:16</v>
          </cell>
          <cell r="B756">
            <v>0.1</v>
          </cell>
          <cell r="C756">
            <v>0</v>
          </cell>
          <cell r="D756">
            <v>0.1</v>
          </cell>
        </row>
        <row r="757">
          <cell r="A757" t="str">
            <v>13:03:21</v>
          </cell>
          <cell r="B757">
            <v>0.1</v>
          </cell>
          <cell r="C757">
            <v>0</v>
          </cell>
          <cell r="D757">
            <v>0</v>
          </cell>
        </row>
        <row r="758">
          <cell r="A758" t="str">
            <v>13:03:26</v>
          </cell>
          <cell r="B758">
            <v>0.1</v>
          </cell>
          <cell r="C758">
            <v>0</v>
          </cell>
          <cell r="D758">
            <v>0</v>
          </cell>
        </row>
        <row r="759">
          <cell r="A759" t="str">
            <v>13:03:31</v>
          </cell>
          <cell r="B759">
            <v>0.1</v>
          </cell>
          <cell r="C759">
            <v>0</v>
          </cell>
          <cell r="D759">
            <v>0</v>
          </cell>
        </row>
        <row r="760">
          <cell r="A760" t="str">
            <v>13:03:36</v>
          </cell>
          <cell r="B760">
            <v>0.1</v>
          </cell>
          <cell r="C760">
            <v>0</v>
          </cell>
          <cell r="D760">
            <v>0.1</v>
          </cell>
        </row>
        <row r="761">
          <cell r="A761" t="str">
            <v>13:03:41</v>
          </cell>
          <cell r="B761">
            <v>0.1</v>
          </cell>
          <cell r="C761">
            <v>0</v>
          </cell>
          <cell r="D761">
            <v>0</v>
          </cell>
        </row>
        <row r="762">
          <cell r="A762" t="str">
            <v>13:03:46</v>
          </cell>
          <cell r="B762">
            <v>0.1</v>
          </cell>
          <cell r="C762">
            <v>0</v>
          </cell>
          <cell r="D762">
            <v>0.1</v>
          </cell>
        </row>
        <row r="763">
          <cell r="A763" t="str">
            <v>13:03:51</v>
          </cell>
          <cell r="B763">
            <v>0.1</v>
          </cell>
          <cell r="C763">
            <v>0</v>
          </cell>
          <cell r="D763">
            <v>0.1</v>
          </cell>
        </row>
        <row r="764">
          <cell r="A764" t="str">
            <v>13:03:56</v>
          </cell>
          <cell r="B764">
            <v>0.1</v>
          </cell>
          <cell r="C764">
            <v>0</v>
          </cell>
          <cell r="D764">
            <v>0.1</v>
          </cell>
        </row>
        <row r="765">
          <cell r="A765" t="str">
            <v>13:04:01</v>
          </cell>
          <cell r="B765">
            <v>0.1</v>
          </cell>
          <cell r="C765">
            <v>0</v>
          </cell>
          <cell r="D765">
            <v>0.1</v>
          </cell>
        </row>
        <row r="766">
          <cell r="A766" t="str">
            <v>13:04:06</v>
          </cell>
          <cell r="B766">
            <v>0.1</v>
          </cell>
          <cell r="C766">
            <v>0</v>
          </cell>
          <cell r="D766">
            <v>0.1</v>
          </cell>
        </row>
        <row r="767">
          <cell r="A767" t="str">
            <v>13:04:11</v>
          </cell>
          <cell r="B767">
            <v>0.1</v>
          </cell>
          <cell r="C767">
            <v>0</v>
          </cell>
          <cell r="D767">
            <v>0</v>
          </cell>
        </row>
        <row r="768">
          <cell r="A768" t="str">
            <v>13:04:16</v>
          </cell>
          <cell r="B768">
            <v>0.1</v>
          </cell>
          <cell r="C768">
            <v>0</v>
          </cell>
          <cell r="D768">
            <v>0.1</v>
          </cell>
        </row>
        <row r="769">
          <cell r="A769" t="str">
            <v>13:04:21</v>
          </cell>
          <cell r="B769">
            <v>0</v>
          </cell>
          <cell r="C769">
            <v>0</v>
          </cell>
          <cell r="D769">
            <v>0</v>
          </cell>
        </row>
        <row r="770">
          <cell r="A770" t="str">
            <v>13:04:26</v>
          </cell>
          <cell r="B770">
            <v>0.4</v>
          </cell>
          <cell r="C770">
            <v>0.1</v>
          </cell>
          <cell r="D770">
            <v>0.2</v>
          </cell>
        </row>
        <row r="771">
          <cell r="A771" t="str">
            <v>13:04:31</v>
          </cell>
          <cell r="B771">
            <v>0.1</v>
          </cell>
          <cell r="C771">
            <v>0</v>
          </cell>
          <cell r="D771">
            <v>0</v>
          </cell>
        </row>
        <row r="772">
          <cell r="A772" t="str">
            <v>13:04:36</v>
          </cell>
          <cell r="B772">
            <v>0.1</v>
          </cell>
          <cell r="C772">
            <v>0</v>
          </cell>
          <cell r="D772">
            <v>0.1</v>
          </cell>
        </row>
        <row r="773">
          <cell r="A773" t="str">
            <v>13:04:41</v>
          </cell>
          <cell r="B773">
            <v>0.1</v>
          </cell>
          <cell r="C773">
            <v>0</v>
          </cell>
          <cell r="D773">
            <v>0</v>
          </cell>
        </row>
        <row r="774">
          <cell r="A774" t="str">
            <v>13:04:46</v>
          </cell>
          <cell r="B774">
            <v>0.1</v>
          </cell>
          <cell r="C774">
            <v>0</v>
          </cell>
          <cell r="D774">
            <v>0</v>
          </cell>
        </row>
        <row r="775">
          <cell r="A775" t="str">
            <v>13:04:51</v>
          </cell>
          <cell r="B775">
            <v>0.1</v>
          </cell>
          <cell r="C775">
            <v>0</v>
          </cell>
          <cell r="D775">
            <v>0.1</v>
          </cell>
        </row>
        <row r="776">
          <cell r="A776" t="str">
            <v>13:04:56</v>
          </cell>
          <cell r="B776">
            <v>0.1</v>
          </cell>
          <cell r="C776">
            <v>0</v>
          </cell>
          <cell r="D776">
            <v>0</v>
          </cell>
        </row>
        <row r="777">
          <cell r="A777" t="str">
            <v>13:05:01</v>
          </cell>
          <cell r="B777">
            <v>0.1</v>
          </cell>
          <cell r="C777">
            <v>0</v>
          </cell>
          <cell r="D777">
            <v>0.1</v>
          </cell>
        </row>
        <row r="778">
          <cell r="A778" t="str">
            <v>13:05:06</v>
          </cell>
          <cell r="B778">
            <v>0.1</v>
          </cell>
          <cell r="C778">
            <v>0</v>
          </cell>
          <cell r="D778">
            <v>0</v>
          </cell>
        </row>
        <row r="779">
          <cell r="A779" t="str">
            <v>13:05:11</v>
          </cell>
          <cell r="B779">
            <v>0.1</v>
          </cell>
          <cell r="C779">
            <v>0</v>
          </cell>
          <cell r="D779">
            <v>0</v>
          </cell>
        </row>
        <row r="780">
          <cell r="A780" t="str">
            <v>13:05:16</v>
          </cell>
          <cell r="B780">
            <v>0.1</v>
          </cell>
          <cell r="C780">
            <v>0</v>
          </cell>
          <cell r="D780">
            <v>0.1</v>
          </cell>
        </row>
        <row r="781">
          <cell r="A781" t="str">
            <v>13:05:21</v>
          </cell>
          <cell r="B781">
            <v>0.1</v>
          </cell>
          <cell r="C781">
            <v>0</v>
          </cell>
          <cell r="D781">
            <v>0.1</v>
          </cell>
        </row>
        <row r="782">
          <cell r="A782" t="str">
            <v>13:05:26</v>
          </cell>
          <cell r="B782">
            <v>0.1</v>
          </cell>
          <cell r="C782">
            <v>0</v>
          </cell>
          <cell r="D782">
            <v>0.1</v>
          </cell>
        </row>
        <row r="783">
          <cell r="A783" t="str">
            <v>13:05:31</v>
          </cell>
          <cell r="B783">
            <v>0.1</v>
          </cell>
          <cell r="C783">
            <v>0</v>
          </cell>
          <cell r="D783">
            <v>0.1</v>
          </cell>
        </row>
        <row r="784">
          <cell r="A784" t="str">
            <v>13:05:36</v>
          </cell>
          <cell r="B784">
            <v>0.1</v>
          </cell>
          <cell r="C784">
            <v>0</v>
          </cell>
          <cell r="D784">
            <v>0</v>
          </cell>
        </row>
        <row r="785">
          <cell r="A785" t="str">
            <v>13:05:41</v>
          </cell>
          <cell r="B785">
            <v>0.2</v>
          </cell>
          <cell r="C785">
            <v>0.1</v>
          </cell>
          <cell r="D785">
            <v>0.1</v>
          </cell>
        </row>
        <row r="786">
          <cell r="A786" t="str">
            <v>13:05:46</v>
          </cell>
          <cell r="B786">
            <v>0.2</v>
          </cell>
          <cell r="C786">
            <v>0.1</v>
          </cell>
          <cell r="D786">
            <v>0.1</v>
          </cell>
        </row>
        <row r="787">
          <cell r="A787" t="str">
            <v>13:05:51</v>
          </cell>
          <cell r="B787">
            <v>0.1</v>
          </cell>
          <cell r="C787">
            <v>0</v>
          </cell>
          <cell r="D787">
            <v>0</v>
          </cell>
        </row>
        <row r="788">
          <cell r="A788" t="str">
            <v>13:05:57</v>
          </cell>
          <cell r="B788">
            <v>0.1</v>
          </cell>
          <cell r="C788">
            <v>0</v>
          </cell>
          <cell r="D788">
            <v>0.1</v>
          </cell>
        </row>
        <row r="789">
          <cell r="A789" t="str">
            <v>13:06:02</v>
          </cell>
          <cell r="B789">
            <v>0.1</v>
          </cell>
          <cell r="C789">
            <v>0</v>
          </cell>
          <cell r="D789">
            <v>0</v>
          </cell>
        </row>
        <row r="790">
          <cell r="A790" t="str">
            <v>13:06:07</v>
          </cell>
          <cell r="B790">
            <v>0.1</v>
          </cell>
          <cell r="C790">
            <v>0</v>
          </cell>
          <cell r="D790">
            <v>0</v>
          </cell>
        </row>
        <row r="791">
          <cell r="A791" t="str">
            <v>13:06:12</v>
          </cell>
          <cell r="B791">
            <v>0.1</v>
          </cell>
          <cell r="C791">
            <v>0</v>
          </cell>
          <cell r="D791">
            <v>0</v>
          </cell>
        </row>
        <row r="792">
          <cell r="A792" t="str">
            <v>13:06:17</v>
          </cell>
          <cell r="B792">
            <v>0.1</v>
          </cell>
          <cell r="C792">
            <v>0</v>
          </cell>
          <cell r="D792">
            <v>0</v>
          </cell>
        </row>
        <row r="793">
          <cell r="A793" t="str">
            <v>13:06:22</v>
          </cell>
          <cell r="B793">
            <v>0.1</v>
          </cell>
          <cell r="C793">
            <v>0</v>
          </cell>
          <cell r="D793">
            <v>0.1</v>
          </cell>
        </row>
        <row r="794">
          <cell r="A794" t="str">
            <v>13:06:27</v>
          </cell>
          <cell r="B794">
            <v>0.1</v>
          </cell>
          <cell r="C794">
            <v>0</v>
          </cell>
          <cell r="D794">
            <v>0</v>
          </cell>
        </row>
        <row r="795">
          <cell r="A795" t="str">
            <v>13:06:32</v>
          </cell>
          <cell r="B795">
            <v>0.1</v>
          </cell>
          <cell r="C795">
            <v>0</v>
          </cell>
          <cell r="D795">
            <v>0</v>
          </cell>
        </row>
        <row r="796">
          <cell r="A796" t="str">
            <v>13:06:37</v>
          </cell>
          <cell r="B796">
            <v>0.1</v>
          </cell>
          <cell r="C796">
            <v>0</v>
          </cell>
          <cell r="D796">
            <v>0.1</v>
          </cell>
        </row>
        <row r="797">
          <cell r="A797" t="str">
            <v>13:06:42</v>
          </cell>
          <cell r="B797">
            <v>0.1</v>
          </cell>
          <cell r="C797">
            <v>0</v>
          </cell>
          <cell r="D797">
            <v>0</v>
          </cell>
        </row>
        <row r="798">
          <cell r="A798" t="str">
            <v>13:06:47</v>
          </cell>
          <cell r="B798">
            <v>0.1</v>
          </cell>
          <cell r="C798">
            <v>0</v>
          </cell>
          <cell r="D798">
            <v>0.1</v>
          </cell>
        </row>
        <row r="799">
          <cell r="A799" t="str">
            <v>13:06:52</v>
          </cell>
          <cell r="B799">
            <v>0.1</v>
          </cell>
          <cell r="C799">
            <v>0</v>
          </cell>
          <cell r="D799">
            <v>0.1</v>
          </cell>
        </row>
        <row r="800">
          <cell r="A800" t="str">
            <v>13:06:57</v>
          </cell>
          <cell r="B800">
            <v>0.1</v>
          </cell>
          <cell r="C800">
            <v>0</v>
          </cell>
          <cell r="D800">
            <v>0</v>
          </cell>
        </row>
        <row r="801">
          <cell r="A801" t="str">
            <v>13:07:02</v>
          </cell>
          <cell r="B801">
            <v>0.1</v>
          </cell>
          <cell r="C801">
            <v>0</v>
          </cell>
          <cell r="D801">
            <v>0</v>
          </cell>
        </row>
        <row r="802">
          <cell r="A802" t="str">
            <v>13:07:07</v>
          </cell>
          <cell r="B802">
            <v>0.1</v>
          </cell>
          <cell r="C802">
            <v>0</v>
          </cell>
          <cell r="D802">
            <v>0</v>
          </cell>
        </row>
        <row r="803">
          <cell r="A803" t="str">
            <v>13:07:12</v>
          </cell>
          <cell r="B803">
            <v>0.1</v>
          </cell>
          <cell r="C803">
            <v>0</v>
          </cell>
          <cell r="D803">
            <v>0.1</v>
          </cell>
        </row>
        <row r="804">
          <cell r="A804" t="str">
            <v>13:07:17</v>
          </cell>
          <cell r="B804">
            <v>0.1</v>
          </cell>
          <cell r="C804">
            <v>0</v>
          </cell>
          <cell r="D804">
            <v>0.1</v>
          </cell>
        </row>
        <row r="805">
          <cell r="A805" t="str">
            <v>13:07:22</v>
          </cell>
          <cell r="B805">
            <v>0.1</v>
          </cell>
          <cell r="C805">
            <v>0</v>
          </cell>
          <cell r="D805">
            <v>0.1</v>
          </cell>
        </row>
        <row r="806">
          <cell r="A806" t="str">
            <v>13:07:27</v>
          </cell>
          <cell r="B806">
            <v>0.1</v>
          </cell>
          <cell r="C806">
            <v>0</v>
          </cell>
          <cell r="D806">
            <v>0.1</v>
          </cell>
        </row>
        <row r="807">
          <cell r="A807" t="str">
            <v>13:07:32</v>
          </cell>
          <cell r="B807">
            <v>0.1</v>
          </cell>
          <cell r="C807">
            <v>0</v>
          </cell>
          <cell r="D807">
            <v>0.1</v>
          </cell>
        </row>
        <row r="808">
          <cell r="A808" t="str">
            <v>13:07:37</v>
          </cell>
          <cell r="B808">
            <v>0.1</v>
          </cell>
          <cell r="C808">
            <v>0</v>
          </cell>
          <cell r="D808">
            <v>0</v>
          </cell>
        </row>
        <row r="809">
          <cell r="A809" t="str">
            <v>13:07:42</v>
          </cell>
          <cell r="B809">
            <v>0.1</v>
          </cell>
          <cell r="C809">
            <v>0</v>
          </cell>
          <cell r="D809">
            <v>0.1</v>
          </cell>
        </row>
        <row r="810">
          <cell r="A810" t="str">
            <v>13:07:47</v>
          </cell>
          <cell r="B810">
            <v>0.1</v>
          </cell>
          <cell r="C810">
            <v>0</v>
          </cell>
          <cell r="D810">
            <v>0.1</v>
          </cell>
        </row>
        <row r="811">
          <cell r="A811" t="str">
            <v>13:07:52</v>
          </cell>
          <cell r="B811">
            <v>0.1</v>
          </cell>
          <cell r="C811">
            <v>0</v>
          </cell>
          <cell r="D811">
            <v>0</v>
          </cell>
        </row>
        <row r="812">
          <cell r="A812" t="str">
            <v>13:07:57</v>
          </cell>
          <cell r="B812">
            <v>0.1</v>
          </cell>
          <cell r="C812">
            <v>0</v>
          </cell>
          <cell r="D812">
            <v>0.1</v>
          </cell>
        </row>
        <row r="813">
          <cell r="A813" t="str">
            <v>13:08:02</v>
          </cell>
          <cell r="B813">
            <v>0.1</v>
          </cell>
          <cell r="C813">
            <v>0</v>
          </cell>
          <cell r="D813">
            <v>0.1</v>
          </cell>
        </row>
        <row r="814">
          <cell r="A814" t="str">
            <v>13:08:07</v>
          </cell>
          <cell r="B814">
            <v>0.1</v>
          </cell>
          <cell r="C814">
            <v>0</v>
          </cell>
          <cell r="D814">
            <v>0</v>
          </cell>
        </row>
        <row r="815">
          <cell r="A815" t="str">
            <v>13:08:12</v>
          </cell>
          <cell r="B815">
            <v>0.1</v>
          </cell>
          <cell r="C815">
            <v>0</v>
          </cell>
          <cell r="D815">
            <v>0.1</v>
          </cell>
        </row>
        <row r="816">
          <cell r="A816" t="str">
            <v>13:08:17</v>
          </cell>
          <cell r="B816">
            <v>0.2</v>
          </cell>
          <cell r="C816">
            <v>0.1</v>
          </cell>
          <cell r="D816">
            <v>0.1</v>
          </cell>
        </row>
        <row r="817">
          <cell r="A817" t="str">
            <v>13:08:22</v>
          </cell>
          <cell r="B817">
            <v>0.1</v>
          </cell>
          <cell r="C817">
            <v>0</v>
          </cell>
          <cell r="D817">
            <v>0.1</v>
          </cell>
        </row>
        <row r="818">
          <cell r="A818" t="str">
            <v>13:08:27</v>
          </cell>
          <cell r="B818">
            <v>0.1</v>
          </cell>
          <cell r="C818">
            <v>0</v>
          </cell>
          <cell r="D818">
            <v>0.1</v>
          </cell>
        </row>
        <row r="819">
          <cell r="A819" t="str">
            <v>13:08:32</v>
          </cell>
          <cell r="B819">
            <v>0.1</v>
          </cell>
          <cell r="C819">
            <v>0</v>
          </cell>
          <cell r="D819">
            <v>0.1</v>
          </cell>
        </row>
        <row r="820">
          <cell r="A820" t="str">
            <v>13:08:37</v>
          </cell>
          <cell r="B820">
            <v>0.1</v>
          </cell>
          <cell r="C820">
            <v>0</v>
          </cell>
          <cell r="D820">
            <v>0.1</v>
          </cell>
        </row>
        <row r="821">
          <cell r="A821" t="str">
            <v>13:08:42</v>
          </cell>
          <cell r="B821">
            <v>0.1</v>
          </cell>
          <cell r="C821">
            <v>0</v>
          </cell>
          <cell r="D821">
            <v>0.1</v>
          </cell>
        </row>
        <row r="822">
          <cell r="A822" t="str">
            <v>13:08:47</v>
          </cell>
          <cell r="B822">
            <v>0.1</v>
          </cell>
          <cell r="C822">
            <v>0</v>
          </cell>
          <cell r="D822">
            <v>0</v>
          </cell>
        </row>
        <row r="823">
          <cell r="A823" t="str">
            <v>13:08:52</v>
          </cell>
          <cell r="B823">
            <v>0.1</v>
          </cell>
          <cell r="C823">
            <v>0</v>
          </cell>
          <cell r="D823">
            <v>0.1</v>
          </cell>
        </row>
        <row r="824">
          <cell r="A824" t="str">
            <v>13:08:57</v>
          </cell>
          <cell r="B824">
            <v>0.1</v>
          </cell>
          <cell r="C824">
            <v>0</v>
          </cell>
          <cell r="D824">
            <v>0.1</v>
          </cell>
        </row>
        <row r="825">
          <cell r="A825" t="str">
            <v>13:09:02</v>
          </cell>
          <cell r="B825">
            <v>0.1</v>
          </cell>
          <cell r="C825">
            <v>0</v>
          </cell>
          <cell r="D825">
            <v>0.1</v>
          </cell>
        </row>
        <row r="826">
          <cell r="A826" t="str">
            <v>13:09:07</v>
          </cell>
          <cell r="B826">
            <v>0</v>
          </cell>
          <cell r="C826">
            <v>0</v>
          </cell>
          <cell r="D826">
            <v>0</v>
          </cell>
        </row>
        <row r="827">
          <cell r="A827" t="str">
            <v>13:09:12</v>
          </cell>
          <cell r="B827">
            <v>0.1</v>
          </cell>
          <cell r="C827">
            <v>0</v>
          </cell>
          <cell r="D827">
            <v>0.1</v>
          </cell>
        </row>
        <row r="828">
          <cell r="A828" t="str">
            <v>13:09:17</v>
          </cell>
          <cell r="B828">
            <v>0.1</v>
          </cell>
          <cell r="C828">
            <v>0</v>
          </cell>
          <cell r="D828">
            <v>0.1</v>
          </cell>
        </row>
        <row r="829">
          <cell r="A829" t="str">
            <v>13:09:22</v>
          </cell>
          <cell r="B829">
            <v>0.1</v>
          </cell>
          <cell r="C829">
            <v>0</v>
          </cell>
          <cell r="D829">
            <v>0</v>
          </cell>
        </row>
        <row r="830">
          <cell r="A830" t="str">
            <v>13:09:28</v>
          </cell>
          <cell r="B830">
            <v>0.1</v>
          </cell>
          <cell r="C830">
            <v>0</v>
          </cell>
          <cell r="D830">
            <v>0.1</v>
          </cell>
        </row>
        <row r="831">
          <cell r="A831" t="str">
            <v>13:09:33</v>
          </cell>
          <cell r="B831">
            <v>0.1</v>
          </cell>
          <cell r="C831">
            <v>0</v>
          </cell>
          <cell r="D831">
            <v>0</v>
          </cell>
        </row>
        <row r="832">
          <cell r="A832" t="str">
            <v>13:09:38</v>
          </cell>
          <cell r="B832">
            <v>0.1</v>
          </cell>
          <cell r="C832">
            <v>0</v>
          </cell>
          <cell r="D832">
            <v>0.1</v>
          </cell>
        </row>
        <row r="833">
          <cell r="A833" t="str">
            <v>13:09:43</v>
          </cell>
          <cell r="B833">
            <v>0.1</v>
          </cell>
          <cell r="C833">
            <v>0</v>
          </cell>
          <cell r="D833">
            <v>0.1</v>
          </cell>
        </row>
        <row r="834">
          <cell r="A834" t="str">
            <v>13:09:48</v>
          </cell>
          <cell r="B834">
            <v>0</v>
          </cell>
          <cell r="C834">
            <v>0</v>
          </cell>
          <cell r="D834">
            <v>0</v>
          </cell>
        </row>
        <row r="835">
          <cell r="A835" t="str">
            <v>13:09:53</v>
          </cell>
          <cell r="B835">
            <v>0</v>
          </cell>
          <cell r="C835">
            <v>0</v>
          </cell>
          <cell r="D835">
            <v>0</v>
          </cell>
        </row>
        <row r="836">
          <cell r="A836" t="str">
            <v>13:09:58</v>
          </cell>
          <cell r="B836">
            <v>0.1</v>
          </cell>
          <cell r="C836">
            <v>0</v>
          </cell>
          <cell r="D836">
            <v>0.1</v>
          </cell>
        </row>
        <row r="837">
          <cell r="A837" t="str">
            <v>13:10:03</v>
          </cell>
          <cell r="B837">
            <v>0.1</v>
          </cell>
          <cell r="C837">
            <v>0</v>
          </cell>
          <cell r="D837">
            <v>0.1</v>
          </cell>
        </row>
        <row r="838">
          <cell r="A838" t="str">
            <v>13:10:08</v>
          </cell>
          <cell r="B838">
            <v>0.1</v>
          </cell>
          <cell r="C838">
            <v>0</v>
          </cell>
          <cell r="D838">
            <v>0</v>
          </cell>
        </row>
        <row r="839">
          <cell r="A839" t="str">
            <v>13:10:13</v>
          </cell>
          <cell r="B839">
            <v>0</v>
          </cell>
          <cell r="C839">
            <v>0</v>
          </cell>
          <cell r="D839">
            <v>0</v>
          </cell>
        </row>
        <row r="840">
          <cell r="A840" t="str">
            <v>13:10:18</v>
          </cell>
          <cell r="B840">
            <v>0.2</v>
          </cell>
          <cell r="C840">
            <v>0</v>
          </cell>
          <cell r="D840">
            <v>0.1</v>
          </cell>
        </row>
        <row r="841">
          <cell r="A841" t="str">
            <v>13:10:23</v>
          </cell>
          <cell r="B841">
            <v>0.2</v>
          </cell>
          <cell r="C841">
            <v>0.1</v>
          </cell>
          <cell r="D841">
            <v>0.1</v>
          </cell>
        </row>
        <row r="842">
          <cell r="A842" t="str">
            <v>13:10:28</v>
          </cell>
          <cell r="B842">
            <v>0.1</v>
          </cell>
          <cell r="C842">
            <v>0</v>
          </cell>
          <cell r="D842">
            <v>0</v>
          </cell>
        </row>
        <row r="843">
          <cell r="A843" t="str">
            <v>13:10:33</v>
          </cell>
          <cell r="B843">
            <v>0.1</v>
          </cell>
          <cell r="C843">
            <v>0</v>
          </cell>
          <cell r="D843">
            <v>0.1</v>
          </cell>
        </row>
        <row r="844">
          <cell r="A844" t="str">
            <v>13:10:38</v>
          </cell>
          <cell r="B844">
            <v>0.1</v>
          </cell>
          <cell r="C844">
            <v>0</v>
          </cell>
          <cell r="D844">
            <v>0.1</v>
          </cell>
        </row>
        <row r="845">
          <cell r="A845" t="str">
            <v>13:10:43</v>
          </cell>
          <cell r="B845">
            <v>0.1</v>
          </cell>
          <cell r="C845">
            <v>0</v>
          </cell>
          <cell r="D845">
            <v>0</v>
          </cell>
        </row>
        <row r="846">
          <cell r="A846" t="str">
            <v>13:10:48</v>
          </cell>
          <cell r="B846">
            <v>0.1</v>
          </cell>
          <cell r="C846">
            <v>0</v>
          </cell>
          <cell r="D846">
            <v>0</v>
          </cell>
        </row>
        <row r="847">
          <cell r="A847" t="str">
            <v>13:10:53</v>
          </cell>
          <cell r="B847">
            <v>0.1</v>
          </cell>
          <cell r="C847">
            <v>0</v>
          </cell>
          <cell r="D847">
            <v>0</v>
          </cell>
        </row>
        <row r="848">
          <cell r="A848" t="str">
            <v>13:10:58</v>
          </cell>
          <cell r="B848">
            <v>0.2</v>
          </cell>
          <cell r="C848">
            <v>0</v>
          </cell>
          <cell r="D848">
            <v>0.1</v>
          </cell>
        </row>
        <row r="849">
          <cell r="A849" t="str">
            <v>13:11:03</v>
          </cell>
          <cell r="B849">
            <v>0.1</v>
          </cell>
          <cell r="C849">
            <v>0</v>
          </cell>
          <cell r="D849">
            <v>0.1</v>
          </cell>
        </row>
        <row r="850">
          <cell r="A850" t="str">
            <v>13:11:08</v>
          </cell>
          <cell r="B850">
            <v>0.1</v>
          </cell>
          <cell r="C850">
            <v>0</v>
          </cell>
          <cell r="D850">
            <v>0</v>
          </cell>
        </row>
        <row r="851">
          <cell r="A851" t="str">
            <v>13:11:13</v>
          </cell>
          <cell r="B851">
            <v>0.1</v>
          </cell>
          <cell r="C851">
            <v>0</v>
          </cell>
          <cell r="D851">
            <v>0</v>
          </cell>
        </row>
        <row r="852">
          <cell r="A852" t="str">
            <v>13:11:18</v>
          </cell>
          <cell r="B852">
            <v>0.1</v>
          </cell>
          <cell r="C852">
            <v>0</v>
          </cell>
          <cell r="D852">
            <v>0.1</v>
          </cell>
        </row>
        <row r="853">
          <cell r="A853" t="str">
            <v>13:11:23</v>
          </cell>
          <cell r="B853">
            <v>0.1</v>
          </cell>
          <cell r="C853">
            <v>0</v>
          </cell>
          <cell r="D853">
            <v>0</v>
          </cell>
        </row>
        <row r="854">
          <cell r="A854" t="str">
            <v>13:11:28</v>
          </cell>
          <cell r="B854">
            <v>0.1</v>
          </cell>
          <cell r="C854">
            <v>0</v>
          </cell>
          <cell r="D854">
            <v>0</v>
          </cell>
        </row>
        <row r="855">
          <cell r="A855" t="str">
            <v>13:11:33</v>
          </cell>
          <cell r="B855">
            <v>0.1</v>
          </cell>
          <cell r="C855">
            <v>0</v>
          </cell>
          <cell r="D855">
            <v>0</v>
          </cell>
        </row>
        <row r="856">
          <cell r="A856" t="str">
            <v>13:11:38</v>
          </cell>
          <cell r="B856">
            <v>0.1</v>
          </cell>
          <cell r="C856">
            <v>0</v>
          </cell>
          <cell r="D856">
            <v>0.1</v>
          </cell>
        </row>
        <row r="857">
          <cell r="A857" t="str">
            <v>13:11:43</v>
          </cell>
          <cell r="B857">
            <v>0.1</v>
          </cell>
          <cell r="C857">
            <v>0</v>
          </cell>
          <cell r="D857">
            <v>0.1</v>
          </cell>
        </row>
        <row r="858">
          <cell r="A858" t="str">
            <v>13:11:48</v>
          </cell>
          <cell r="B858">
            <v>0.1</v>
          </cell>
          <cell r="C858">
            <v>0</v>
          </cell>
          <cell r="D858">
            <v>0</v>
          </cell>
        </row>
        <row r="859">
          <cell r="A859" t="str">
            <v>13:11:53</v>
          </cell>
          <cell r="B859">
            <v>0.1</v>
          </cell>
          <cell r="C859">
            <v>0</v>
          </cell>
          <cell r="D859">
            <v>0</v>
          </cell>
        </row>
        <row r="860">
          <cell r="A860" t="str">
            <v>13:11:58</v>
          </cell>
          <cell r="B860">
            <v>0.1</v>
          </cell>
          <cell r="C860">
            <v>0</v>
          </cell>
          <cell r="D860">
            <v>0.1</v>
          </cell>
        </row>
        <row r="861">
          <cell r="A861" t="str">
            <v>13:12:03</v>
          </cell>
          <cell r="B861">
            <v>0.1</v>
          </cell>
          <cell r="C861">
            <v>0</v>
          </cell>
          <cell r="D861">
            <v>0.1</v>
          </cell>
        </row>
        <row r="862">
          <cell r="A862" t="str">
            <v>13:12:08</v>
          </cell>
          <cell r="B862">
            <v>0</v>
          </cell>
          <cell r="C862">
            <v>0</v>
          </cell>
          <cell r="D862">
            <v>0</v>
          </cell>
        </row>
        <row r="863">
          <cell r="A863" t="str">
            <v>13:12:13</v>
          </cell>
          <cell r="B863">
            <v>0.1</v>
          </cell>
          <cell r="C863">
            <v>0</v>
          </cell>
          <cell r="D863">
            <v>0.1</v>
          </cell>
        </row>
        <row r="864">
          <cell r="A864" t="str">
            <v>13:12:18</v>
          </cell>
          <cell r="B864">
            <v>0.1</v>
          </cell>
          <cell r="C864">
            <v>0</v>
          </cell>
          <cell r="D864">
            <v>0.1</v>
          </cell>
        </row>
        <row r="865">
          <cell r="A865" t="str">
            <v>13:12:23</v>
          </cell>
          <cell r="B865">
            <v>0.1</v>
          </cell>
          <cell r="C865">
            <v>0</v>
          </cell>
          <cell r="D865">
            <v>0</v>
          </cell>
        </row>
        <row r="866">
          <cell r="A866" t="str">
            <v>13:12:28</v>
          </cell>
          <cell r="B866">
            <v>0.1</v>
          </cell>
          <cell r="C866">
            <v>0</v>
          </cell>
          <cell r="D866">
            <v>0</v>
          </cell>
        </row>
        <row r="867">
          <cell r="A867" t="str">
            <v>13:12:33</v>
          </cell>
          <cell r="B867">
            <v>0.1</v>
          </cell>
          <cell r="C867">
            <v>0</v>
          </cell>
          <cell r="D867">
            <v>0.1</v>
          </cell>
        </row>
        <row r="868">
          <cell r="A868" t="str">
            <v>13:12:38</v>
          </cell>
          <cell r="B868">
            <v>0</v>
          </cell>
          <cell r="C868">
            <v>0</v>
          </cell>
          <cell r="D868">
            <v>0</v>
          </cell>
        </row>
        <row r="869">
          <cell r="A869" t="str">
            <v>13:12:43</v>
          </cell>
          <cell r="B869">
            <v>0.1</v>
          </cell>
          <cell r="C869">
            <v>0</v>
          </cell>
          <cell r="D869">
            <v>0</v>
          </cell>
        </row>
        <row r="870">
          <cell r="A870" t="str">
            <v>13:12:49</v>
          </cell>
          <cell r="B870">
            <v>0.1</v>
          </cell>
          <cell r="C870">
            <v>0.1</v>
          </cell>
          <cell r="D870">
            <v>0.1</v>
          </cell>
        </row>
        <row r="871">
          <cell r="A871" t="str">
            <v>13:12:54</v>
          </cell>
          <cell r="B871">
            <v>0.1</v>
          </cell>
          <cell r="C871">
            <v>0</v>
          </cell>
          <cell r="D871">
            <v>0</v>
          </cell>
        </row>
        <row r="872">
          <cell r="A872" t="str">
            <v>13:12:59</v>
          </cell>
          <cell r="B872">
            <v>0.1</v>
          </cell>
          <cell r="C872">
            <v>0</v>
          </cell>
          <cell r="D872">
            <v>0.1</v>
          </cell>
        </row>
        <row r="873">
          <cell r="A873" t="str">
            <v>13:13:04</v>
          </cell>
          <cell r="B873">
            <v>0.1</v>
          </cell>
          <cell r="C873">
            <v>0.1</v>
          </cell>
          <cell r="D873">
            <v>0.1</v>
          </cell>
        </row>
        <row r="874">
          <cell r="A874" t="str">
            <v>13:13:09</v>
          </cell>
          <cell r="B874">
            <v>0.1</v>
          </cell>
          <cell r="C874">
            <v>0</v>
          </cell>
          <cell r="D874">
            <v>0.1</v>
          </cell>
        </row>
        <row r="875">
          <cell r="A875" t="str">
            <v>13:13:14</v>
          </cell>
          <cell r="B875">
            <v>0.1</v>
          </cell>
          <cell r="C875">
            <v>0</v>
          </cell>
          <cell r="D875">
            <v>0.1</v>
          </cell>
        </row>
        <row r="876">
          <cell r="A876" t="str">
            <v>13:13:19</v>
          </cell>
          <cell r="B876">
            <v>0.2</v>
          </cell>
          <cell r="C876">
            <v>0</v>
          </cell>
          <cell r="D876">
            <v>0.1</v>
          </cell>
        </row>
        <row r="877">
          <cell r="A877" t="str">
            <v>13:13:24</v>
          </cell>
          <cell r="B877">
            <v>0.1</v>
          </cell>
          <cell r="C877">
            <v>0</v>
          </cell>
          <cell r="D877">
            <v>0.1</v>
          </cell>
        </row>
        <row r="878">
          <cell r="A878" t="str">
            <v>13:13:29</v>
          </cell>
          <cell r="B878">
            <v>0.1</v>
          </cell>
          <cell r="C878">
            <v>0</v>
          </cell>
          <cell r="D878">
            <v>0.1</v>
          </cell>
        </row>
        <row r="879">
          <cell r="A879" t="str">
            <v>13:13:34</v>
          </cell>
          <cell r="B879">
            <v>0.1</v>
          </cell>
          <cell r="C879">
            <v>0</v>
          </cell>
          <cell r="D879">
            <v>0</v>
          </cell>
        </row>
        <row r="880">
          <cell r="A880" t="str">
            <v>13:13:39</v>
          </cell>
          <cell r="B880">
            <v>0.1</v>
          </cell>
          <cell r="C880">
            <v>0</v>
          </cell>
          <cell r="D880">
            <v>0</v>
          </cell>
        </row>
        <row r="881">
          <cell r="A881" t="str">
            <v>13:13:44</v>
          </cell>
          <cell r="B881">
            <v>0.1</v>
          </cell>
          <cell r="C881">
            <v>0</v>
          </cell>
          <cell r="D881">
            <v>0.1</v>
          </cell>
        </row>
        <row r="882">
          <cell r="A882" t="str">
            <v>13:13:49</v>
          </cell>
          <cell r="B882">
            <v>0.1</v>
          </cell>
          <cell r="C882">
            <v>0</v>
          </cell>
          <cell r="D882">
            <v>0.1</v>
          </cell>
        </row>
        <row r="883">
          <cell r="A883" t="str">
            <v>13:13:54</v>
          </cell>
          <cell r="B883">
            <v>0.1</v>
          </cell>
          <cell r="C883">
            <v>0</v>
          </cell>
          <cell r="D883">
            <v>0.1</v>
          </cell>
        </row>
        <row r="884">
          <cell r="A884" t="str">
            <v>13:13:59</v>
          </cell>
          <cell r="B884">
            <v>0.1</v>
          </cell>
          <cell r="C884">
            <v>0</v>
          </cell>
          <cell r="D884">
            <v>0.1</v>
          </cell>
        </row>
        <row r="885">
          <cell r="A885" t="str">
            <v>13:14:04</v>
          </cell>
          <cell r="B885">
            <v>0.1</v>
          </cell>
          <cell r="C885">
            <v>0</v>
          </cell>
          <cell r="D885">
            <v>0.1</v>
          </cell>
        </row>
        <row r="886">
          <cell r="A886" t="str">
            <v>13:14:09</v>
          </cell>
          <cell r="B886">
            <v>0</v>
          </cell>
          <cell r="C886">
            <v>0</v>
          </cell>
          <cell r="D886">
            <v>0</v>
          </cell>
        </row>
        <row r="887">
          <cell r="A887" t="str">
            <v>13:14:14</v>
          </cell>
          <cell r="B887">
            <v>0.1</v>
          </cell>
          <cell r="C887">
            <v>0</v>
          </cell>
          <cell r="D887">
            <v>0</v>
          </cell>
        </row>
        <row r="888">
          <cell r="A888" t="str">
            <v>13:14:19</v>
          </cell>
          <cell r="B888">
            <v>0.1</v>
          </cell>
          <cell r="C888">
            <v>0</v>
          </cell>
          <cell r="D888">
            <v>0</v>
          </cell>
        </row>
        <row r="889">
          <cell r="A889" t="str">
            <v>13:14:24</v>
          </cell>
          <cell r="B889">
            <v>0.1</v>
          </cell>
          <cell r="C889">
            <v>0</v>
          </cell>
          <cell r="D889">
            <v>0.1</v>
          </cell>
        </row>
        <row r="890">
          <cell r="A890" t="str">
            <v>13:14:29</v>
          </cell>
          <cell r="B890">
            <v>0.1</v>
          </cell>
          <cell r="C890">
            <v>0</v>
          </cell>
          <cell r="D890">
            <v>0.1</v>
          </cell>
        </row>
        <row r="891">
          <cell r="A891" t="str">
            <v>13:14:34</v>
          </cell>
          <cell r="B891">
            <v>0</v>
          </cell>
          <cell r="C891">
            <v>0</v>
          </cell>
          <cell r="D891">
            <v>0</v>
          </cell>
        </row>
        <row r="892">
          <cell r="A892" t="str">
            <v>13:14:39</v>
          </cell>
          <cell r="B892">
            <v>0.1</v>
          </cell>
          <cell r="C892">
            <v>0</v>
          </cell>
          <cell r="D892">
            <v>0.1</v>
          </cell>
        </row>
        <row r="893">
          <cell r="A893" t="str">
            <v>13:14:44</v>
          </cell>
          <cell r="B893">
            <v>0</v>
          </cell>
          <cell r="C893">
            <v>0</v>
          </cell>
          <cell r="D893">
            <v>0</v>
          </cell>
        </row>
        <row r="894">
          <cell r="A894" t="str">
            <v>13:14:49</v>
          </cell>
          <cell r="B894">
            <v>0.1</v>
          </cell>
          <cell r="C894">
            <v>0</v>
          </cell>
          <cell r="D894">
            <v>0.1</v>
          </cell>
        </row>
        <row r="895">
          <cell r="A895" t="str">
            <v>13:14:54</v>
          </cell>
          <cell r="B895">
            <v>0.1</v>
          </cell>
          <cell r="C895">
            <v>0</v>
          </cell>
          <cell r="D895">
            <v>0.1</v>
          </cell>
        </row>
        <row r="896">
          <cell r="A896" t="str">
            <v>13:14:59</v>
          </cell>
          <cell r="B896">
            <v>0</v>
          </cell>
          <cell r="C896">
            <v>0</v>
          </cell>
          <cell r="D896">
            <v>0</v>
          </cell>
        </row>
        <row r="897">
          <cell r="A897" t="str">
            <v>13:15:04</v>
          </cell>
          <cell r="B897">
            <v>0.2</v>
          </cell>
          <cell r="C897">
            <v>0.1</v>
          </cell>
          <cell r="D897">
            <v>0.1</v>
          </cell>
        </row>
        <row r="898">
          <cell r="A898" t="str">
            <v>13:15:09</v>
          </cell>
          <cell r="B898">
            <v>0</v>
          </cell>
          <cell r="C898">
            <v>0</v>
          </cell>
          <cell r="D898">
            <v>0</v>
          </cell>
        </row>
        <row r="899">
          <cell r="A899" t="str">
            <v>13:15:14</v>
          </cell>
          <cell r="B899">
            <v>0.1</v>
          </cell>
          <cell r="C899">
            <v>0</v>
          </cell>
          <cell r="D899">
            <v>0</v>
          </cell>
        </row>
        <row r="900">
          <cell r="A900" t="str">
            <v>13:15:19</v>
          </cell>
          <cell r="B900">
            <v>0.1</v>
          </cell>
          <cell r="C900">
            <v>0</v>
          </cell>
          <cell r="D900">
            <v>0.1</v>
          </cell>
        </row>
        <row r="901">
          <cell r="A901" t="str">
            <v>13:15:24</v>
          </cell>
          <cell r="B901">
            <v>0.1</v>
          </cell>
          <cell r="C901">
            <v>0</v>
          </cell>
          <cell r="D901">
            <v>0</v>
          </cell>
        </row>
        <row r="902">
          <cell r="A902" t="str">
            <v>13:15:29</v>
          </cell>
          <cell r="B902">
            <v>0.1</v>
          </cell>
          <cell r="C902">
            <v>0</v>
          </cell>
          <cell r="D902">
            <v>0.1</v>
          </cell>
        </row>
        <row r="903">
          <cell r="A903" t="str">
            <v>13:15:34</v>
          </cell>
          <cell r="B903">
            <v>0.1</v>
          </cell>
          <cell r="C903">
            <v>0</v>
          </cell>
          <cell r="D903">
            <v>0</v>
          </cell>
        </row>
        <row r="904">
          <cell r="A904" t="str">
            <v>13:15:39</v>
          </cell>
          <cell r="B904">
            <v>0.1</v>
          </cell>
          <cell r="C904">
            <v>0</v>
          </cell>
          <cell r="D904">
            <v>0</v>
          </cell>
        </row>
        <row r="905">
          <cell r="A905" t="str">
            <v>13:15:44</v>
          </cell>
          <cell r="B905">
            <v>0</v>
          </cell>
          <cell r="C905">
            <v>0</v>
          </cell>
          <cell r="D905">
            <v>0</v>
          </cell>
        </row>
        <row r="906">
          <cell r="A906" t="str">
            <v>13:15:49</v>
          </cell>
          <cell r="B906">
            <v>0.1</v>
          </cell>
          <cell r="C906">
            <v>0</v>
          </cell>
          <cell r="D906">
            <v>0.1</v>
          </cell>
        </row>
        <row r="907">
          <cell r="A907" t="str">
            <v>13:15:54</v>
          </cell>
          <cell r="B907">
            <v>0.1</v>
          </cell>
          <cell r="C907">
            <v>0</v>
          </cell>
          <cell r="D907">
            <v>0</v>
          </cell>
        </row>
        <row r="908">
          <cell r="A908" t="str">
            <v>13:15:59</v>
          </cell>
          <cell r="B908">
            <v>0.1</v>
          </cell>
          <cell r="C908">
            <v>0</v>
          </cell>
          <cell r="D908">
            <v>0.1</v>
          </cell>
        </row>
        <row r="909">
          <cell r="A909" t="str">
            <v>13:16:04</v>
          </cell>
          <cell r="B909">
            <v>0.1</v>
          </cell>
          <cell r="C909">
            <v>0</v>
          </cell>
          <cell r="D909">
            <v>0</v>
          </cell>
        </row>
        <row r="910">
          <cell r="A910" t="str">
            <v>13:16:10</v>
          </cell>
          <cell r="B910">
            <v>0.1</v>
          </cell>
          <cell r="C910">
            <v>0</v>
          </cell>
          <cell r="D910">
            <v>0.1</v>
          </cell>
        </row>
        <row r="911">
          <cell r="A911" t="str">
            <v>13:16:15</v>
          </cell>
          <cell r="B911">
            <v>0.1</v>
          </cell>
          <cell r="C911">
            <v>0.1</v>
          </cell>
          <cell r="D911">
            <v>0.1</v>
          </cell>
        </row>
        <row r="912">
          <cell r="A912" t="str">
            <v>13:16:20</v>
          </cell>
          <cell r="B912">
            <v>0.1</v>
          </cell>
          <cell r="C912">
            <v>0</v>
          </cell>
          <cell r="D912">
            <v>0</v>
          </cell>
        </row>
        <row r="913">
          <cell r="A913" t="str">
            <v>13:16:25</v>
          </cell>
          <cell r="B913">
            <v>0.1</v>
          </cell>
          <cell r="C913">
            <v>0</v>
          </cell>
          <cell r="D913">
            <v>0</v>
          </cell>
        </row>
        <row r="914">
          <cell r="A914" t="str">
            <v>13:16:30</v>
          </cell>
          <cell r="B914">
            <v>0.1</v>
          </cell>
          <cell r="C914">
            <v>0</v>
          </cell>
          <cell r="D914">
            <v>0.1</v>
          </cell>
        </row>
        <row r="915">
          <cell r="A915" t="str">
            <v>13:16:35</v>
          </cell>
          <cell r="B915">
            <v>0.1</v>
          </cell>
          <cell r="C915">
            <v>0</v>
          </cell>
          <cell r="D915">
            <v>0.1</v>
          </cell>
        </row>
        <row r="916">
          <cell r="A916" t="str">
            <v>13:16:40</v>
          </cell>
          <cell r="B916">
            <v>0.1</v>
          </cell>
          <cell r="C916">
            <v>0</v>
          </cell>
          <cell r="D916">
            <v>0</v>
          </cell>
        </row>
        <row r="917">
          <cell r="A917" t="str">
            <v>13:16:45</v>
          </cell>
          <cell r="B917">
            <v>0.1</v>
          </cell>
          <cell r="C917">
            <v>0</v>
          </cell>
          <cell r="D917">
            <v>0.1</v>
          </cell>
        </row>
        <row r="918">
          <cell r="A918" t="str">
            <v>13:16:50</v>
          </cell>
          <cell r="B918">
            <v>0.1</v>
          </cell>
          <cell r="C918">
            <v>0</v>
          </cell>
          <cell r="D918">
            <v>0.1</v>
          </cell>
        </row>
        <row r="919">
          <cell r="A919" t="str">
            <v>13:16:55</v>
          </cell>
          <cell r="B919">
            <v>0.1</v>
          </cell>
          <cell r="C919">
            <v>0</v>
          </cell>
          <cell r="D919">
            <v>0.1</v>
          </cell>
        </row>
        <row r="920">
          <cell r="A920" t="str">
            <v>13:17:00</v>
          </cell>
          <cell r="B920">
            <v>0.1</v>
          </cell>
          <cell r="C920">
            <v>0</v>
          </cell>
          <cell r="D920">
            <v>0.1</v>
          </cell>
        </row>
        <row r="921">
          <cell r="A921" t="str">
            <v>13:17:05</v>
          </cell>
          <cell r="B921">
            <v>0.2</v>
          </cell>
          <cell r="C921">
            <v>0</v>
          </cell>
          <cell r="D921">
            <v>0.1</v>
          </cell>
        </row>
        <row r="922">
          <cell r="A922" t="str">
            <v>13:17:10</v>
          </cell>
          <cell r="B922">
            <v>0.2</v>
          </cell>
          <cell r="C922">
            <v>0.1</v>
          </cell>
          <cell r="D922">
            <v>0.1</v>
          </cell>
        </row>
        <row r="923">
          <cell r="A923" t="str">
            <v>13:17:15</v>
          </cell>
          <cell r="B923">
            <v>0.1</v>
          </cell>
          <cell r="C923">
            <v>0</v>
          </cell>
          <cell r="D923">
            <v>0.1</v>
          </cell>
        </row>
        <row r="924">
          <cell r="A924" t="str">
            <v>13:17:20</v>
          </cell>
          <cell r="B924">
            <v>0.1</v>
          </cell>
          <cell r="C924">
            <v>0</v>
          </cell>
          <cell r="D924">
            <v>0.1</v>
          </cell>
        </row>
        <row r="925">
          <cell r="A925" t="str">
            <v>13:17:25</v>
          </cell>
          <cell r="B925">
            <v>0.1</v>
          </cell>
          <cell r="C925">
            <v>0</v>
          </cell>
          <cell r="D925">
            <v>0.1</v>
          </cell>
        </row>
        <row r="926">
          <cell r="A926" t="str">
            <v>13:17:30</v>
          </cell>
          <cell r="B926">
            <v>0.1</v>
          </cell>
          <cell r="C926">
            <v>0</v>
          </cell>
          <cell r="D926">
            <v>0.1</v>
          </cell>
        </row>
        <row r="927">
          <cell r="A927" t="str">
            <v>13:17:35</v>
          </cell>
          <cell r="B927">
            <v>0.2</v>
          </cell>
          <cell r="C927">
            <v>0</v>
          </cell>
          <cell r="D927">
            <v>0.1</v>
          </cell>
        </row>
        <row r="928">
          <cell r="A928" t="str">
            <v>13:17:40</v>
          </cell>
          <cell r="B928">
            <v>0.1</v>
          </cell>
          <cell r="C928">
            <v>0</v>
          </cell>
          <cell r="D928">
            <v>0</v>
          </cell>
        </row>
        <row r="929">
          <cell r="A929" t="str">
            <v>13:17:45</v>
          </cell>
          <cell r="B929">
            <v>0.1</v>
          </cell>
          <cell r="C929">
            <v>0</v>
          </cell>
          <cell r="D929">
            <v>0.1</v>
          </cell>
        </row>
        <row r="930">
          <cell r="A930" t="str">
            <v>13:17:50</v>
          </cell>
          <cell r="B930">
            <v>0.1</v>
          </cell>
          <cell r="C930">
            <v>0</v>
          </cell>
          <cell r="D930">
            <v>0</v>
          </cell>
        </row>
        <row r="931">
          <cell r="A931" t="str">
            <v>13:17:55</v>
          </cell>
          <cell r="B931">
            <v>0.1</v>
          </cell>
          <cell r="C931">
            <v>0</v>
          </cell>
          <cell r="D931">
            <v>0.1</v>
          </cell>
        </row>
        <row r="932">
          <cell r="A932" t="str">
            <v>13:18:00</v>
          </cell>
          <cell r="B932">
            <v>0.1</v>
          </cell>
          <cell r="C932">
            <v>0</v>
          </cell>
          <cell r="D932">
            <v>0.1</v>
          </cell>
        </row>
        <row r="933">
          <cell r="A933" t="str">
            <v>13:18:05</v>
          </cell>
          <cell r="B933">
            <v>0.2</v>
          </cell>
          <cell r="C933">
            <v>0</v>
          </cell>
          <cell r="D933">
            <v>0.1</v>
          </cell>
        </row>
        <row r="934">
          <cell r="A934" t="str">
            <v>13:18:10</v>
          </cell>
          <cell r="B934">
            <v>0.1</v>
          </cell>
          <cell r="C934">
            <v>0</v>
          </cell>
          <cell r="D934">
            <v>0</v>
          </cell>
        </row>
        <row r="935">
          <cell r="A935" t="str">
            <v>13:18:15</v>
          </cell>
          <cell r="B935">
            <v>0.1</v>
          </cell>
          <cell r="C935">
            <v>0</v>
          </cell>
          <cell r="D935">
            <v>0.1</v>
          </cell>
        </row>
        <row r="936">
          <cell r="A936" t="str">
            <v>13:18:20</v>
          </cell>
          <cell r="B936">
            <v>0.1</v>
          </cell>
          <cell r="C936">
            <v>0</v>
          </cell>
          <cell r="D936">
            <v>0.1</v>
          </cell>
        </row>
        <row r="937">
          <cell r="A937" t="str">
            <v>13:18:25</v>
          </cell>
          <cell r="B937">
            <v>0.1</v>
          </cell>
          <cell r="C937">
            <v>0</v>
          </cell>
          <cell r="D937">
            <v>0.1</v>
          </cell>
        </row>
        <row r="938">
          <cell r="A938" t="str">
            <v>13:18:30</v>
          </cell>
          <cell r="B938">
            <v>0.1</v>
          </cell>
          <cell r="C938">
            <v>0</v>
          </cell>
          <cell r="D938">
            <v>0.1</v>
          </cell>
        </row>
        <row r="939">
          <cell r="A939" t="str">
            <v>13:18:35</v>
          </cell>
          <cell r="B939">
            <v>0.1</v>
          </cell>
          <cell r="C939">
            <v>0</v>
          </cell>
          <cell r="D939">
            <v>0</v>
          </cell>
        </row>
        <row r="940">
          <cell r="A940" t="str">
            <v>13:18:40</v>
          </cell>
          <cell r="B940">
            <v>0.1</v>
          </cell>
          <cell r="C940">
            <v>0</v>
          </cell>
          <cell r="D940">
            <v>0.1</v>
          </cell>
        </row>
        <row r="941">
          <cell r="A941" t="str">
            <v>13:18:45</v>
          </cell>
          <cell r="B941">
            <v>0.1</v>
          </cell>
          <cell r="C941">
            <v>0</v>
          </cell>
          <cell r="D941">
            <v>0.1</v>
          </cell>
        </row>
        <row r="942">
          <cell r="A942" t="str">
            <v>13:18:50</v>
          </cell>
          <cell r="B942">
            <v>0.1</v>
          </cell>
          <cell r="C942">
            <v>0</v>
          </cell>
          <cell r="D942">
            <v>0</v>
          </cell>
        </row>
        <row r="943">
          <cell r="A943" t="str">
            <v>13:18:55</v>
          </cell>
          <cell r="B943">
            <v>0.2</v>
          </cell>
          <cell r="C943">
            <v>0</v>
          </cell>
          <cell r="D943">
            <v>0.1</v>
          </cell>
        </row>
        <row r="944">
          <cell r="A944" t="str">
            <v>13:19:00</v>
          </cell>
          <cell r="B944">
            <v>0.1</v>
          </cell>
          <cell r="C944">
            <v>0</v>
          </cell>
          <cell r="D944">
            <v>0.1</v>
          </cell>
        </row>
        <row r="945">
          <cell r="A945" t="str">
            <v>13:19:05</v>
          </cell>
          <cell r="B945">
            <v>0.1</v>
          </cell>
          <cell r="C945">
            <v>0</v>
          </cell>
          <cell r="D945">
            <v>0.1</v>
          </cell>
        </row>
        <row r="946">
          <cell r="A946" t="str">
            <v>13:19:10</v>
          </cell>
          <cell r="B946">
            <v>0.1</v>
          </cell>
          <cell r="C946">
            <v>0</v>
          </cell>
          <cell r="D946">
            <v>0.1</v>
          </cell>
        </row>
        <row r="947">
          <cell r="A947" t="str">
            <v>13:19:15</v>
          </cell>
          <cell r="B947">
            <v>0.1</v>
          </cell>
          <cell r="C947">
            <v>0</v>
          </cell>
          <cell r="D947">
            <v>0.1</v>
          </cell>
        </row>
        <row r="948">
          <cell r="A948" t="str">
            <v>13:19:20</v>
          </cell>
          <cell r="B948">
            <v>0.1</v>
          </cell>
          <cell r="C948">
            <v>0</v>
          </cell>
          <cell r="D948">
            <v>0.1</v>
          </cell>
        </row>
        <row r="949">
          <cell r="A949" t="str">
            <v>13:19:25</v>
          </cell>
          <cell r="B949">
            <v>0.1</v>
          </cell>
          <cell r="C949">
            <v>0</v>
          </cell>
          <cell r="D949">
            <v>0</v>
          </cell>
        </row>
        <row r="950">
          <cell r="A950" t="str">
            <v>13:19:31</v>
          </cell>
          <cell r="B950">
            <v>0.1</v>
          </cell>
          <cell r="C950">
            <v>0</v>
          </cell>
          <cell r="D950">
            <v>0</v>
          </cell>
        </row>
        <row r="951">
          <cell r="A951" t="str">
            <v>13:19:36</v>
          </cell>
          <cell r="B951">
            <v>0.1</v>
          </cell>
          <cell r="C951">
            <v>0</v>
          </cell>
          <cell r="D951">
            <v>0.1</v>
          </cell>
        </row>
        <row r="952">
          <cell r="A952" t="str">
            <v>13:19:41</v>
          </cell>
          <cell r="B952">
            <v>0.1</v>
          </cell>
          <cell r="C952">
            <v>0</v>
          </cell>
          <cell r="D952">
            <v>0.1</v>
          </cell>
        </row>
        <row r="953">
          <cell r="A953" t="str">
            <v>13:19:46</v>
          </cell>
          <cell r="B953">
            <v>0.1</v>
          </cell>
          <cell r="C953">
            <v>0</v>
          </cell>
          <cell r="D953">
            <v>0</v>
          </cell>
        </row>
        <row r="954">
          <cell r="A954" t="str">
            <v>13:19:51</v>
          </cell>
          <cell r="B954">
            <v>0.1</v>
          </cell>
          <cell r="C954">
            <v>0</v>
          </cell>
          <cell r="D954">
            <v>0.1</v>
          </cell>
        </row>
        <row r="955">
          <cell r="A955" t="str">
            <v>13:19:56</v>
          </cell>
          <cell r="B955">
            <v>0.1</v>
          </cell>
          <cell r="C955">
            <v>0</v>
          </cell>
          <cell r="D955">
            <v>0</v>
          </cell>
        </row>
        <row r="956">
          <cell r="A956" t="str">
            <v>13:20:01</v>
          </cell>
          <cell r="B956">
            <v>0.2</v>
          </cell>
          <cell r="C956">
            <v>0.1</v>
          </cell>
          <cell r="D956">
            <v>0.1</v>
          </cell>
        </row>
        <row r="957">
          <cell r="A957" t="str">
            <v>13:20:06</v>
          </cell>
          <cell r="B957">
            <v>0.1</v>
          </cell>
          <cell r="C957">
            <v>0</v>
          </cell>
          <cell r="D957">
            <v>0</v>
          </cell>
        </row>
        <row r="958">
          <cell r="A958" t="str">
            <v>13:20:11</v>
          </cell>
          <cell r="B958">
            <v>0.1</v>
          </cell>
          <cell r="C958">
            <v>0</v>
          </cell>
          <cell r="D958">
            <v>0.1</v>
          </cell>
        </row>
        <row r="959">
          <cell r="A959" t="str">
            <v>13:20:16</v>
          </cell>
          <cell r="B959">
            <v>0.2</v>
          </cell>
          <cell r="C959">
            <v>0.1</v>
          </cell>
          <cell r="D959">
            <v>0.1</v>
          </cell>
        </row>
        <row r="960">
          <cell r="A960" t="str">
            <v>13:20:21</v>
          </cell>
          <cell r="B960">
            <v>0.1</v>
          </cell>
          <cell r="C960">
            <v>0</v>
          </cell>
          <cell r="D960">
            <v>0.1</v>
          </cell>
        </row>
        <row r="961">
          <cell r="A961" t="str">
            <v>13:20:26</v>
          </cell>
          <cell r="B961">
            <v>0.1</v>
          </cell>
          <cell r="C961">
            <v>0</v>
          </cell>
          <cell r="D961">
            <v>0.1</v>
          </cell>
        </row>
        <row r="962">
          <cell r="A962" t="str">
            <v>13:20:31</v>
          </cell>
          <cell r="B962">
            <v>0.1</v>
          </cell>
          <cell r="C962">
            <v>0</v>
          </cell>
          <cell r="D962">
            <v>0</v>
          </cell>
        </row>
        <row r="963">
          <cell r="A963" t="str">
            <v>13:20:36</v>
          </cell>
          <cell r="B963">
            <v>0.1</v>
          </cell>
          <cell r="C963">
            <v>0</v>
          </cell>
          <cell r="D963">
            <v>0.1</v>
          </cell>
        </row>
        <row r="964">
          <cell r="A964" t="str">
            <v>13:20:41</v>
          </cell>
          <cell r="B964">
            <v>0.1</v>
          </cell>
          <cell r="C964">
            <v>0</v>
          </cell>
          <cell r="D964">
            <v>0.1</v>
          </cell>
        </row>
        <row r="965">
          <cell r="A965" t="str">
            <v>13:20:46</v>
          </cell>
          <cell r="B965">
            <v>0.1</v>
          </cell>
          <cell r="C965">
            <v>0</v>
          </cell>
          <cell r="D965">
            <v>0.1</v>
          </cell>
        </row>
        <row r="966">
          <cell r="A966" t="str">
            <v>13:20:51</v>
          </cell>
          <cell r="B966">
            <v>0.1</v>
          </cell>
          <cell r="C966">
            <v>0</v>
          </cell>
          <cell r="D966">
            <v>0.1</v>
          </cell>
        </row>
        <row r="967">
          <cell r="A967" t="str">
            <v>13:20:56</v>
          </cell>
          <cell r="B967">
            <v>0.1</v>
          </cell>
          <cell r="C967">
            <v>0</v>
          </cell>
          <cell r="D967">
            <v>0.1</v>
          </cell>
        </row>
        <row r="968">
          <cell r="A968" t="str">
            <v>13:21:01</v>
          </cell>
          <cell r="B968">
            <v>0.1</v>
          </cell>
          <cell r="C968">
            <v>0</v>
          </cell>
          <cell r="D968">
            <v>0.1</v>
          </cell>
        </row>
        <row r="969">
          <cell r="A969" t="str">
            <v>13:21:06</v>
          </cell>
          <cell r="B969">
            <v>0.1</v>
          </cell>
          <cell r="C969">
            <v>0</v>
          </cell>
          <cell r="D969">
            <v>0</v>
          </cell>
        </row>
        <row r="970">
          <cell r="A970" t="str">
            <v>13:21:11</v>
          </cell>
          <cell r="B970">
            <v>0.1</v>
          </cell>
          <cell r="C970">
            <v>0</v>
          </cell>
          <cell r="D970">
            <v>0.1</v>
          </cell>
        </row>
        <row r="971">
          <cell r="A971" t="str">
            <v>13:21:16</v>
          </cell>
          <cell r="B971">
            <v>0.1</v>
          </cell>
          <cell r="C971">
            <v>0</v>
          </cell>
          <cell r="D971">
            <v>0.1</v>
          </cell>
        </row>
        <row r="972">
          <cell r="A972" t="str">
            <v>13:21:21</v>
          </cell>
          <cell r="B972">
            <v>0.1</v>
          </cell>
          <cell r="C972">
            <v>0</v>
          </cell>
          <cell r="D972">
            <v>0</v>
          </cell>
        </row>
        <row r="973">
          <cell r="A973" t="str">
            <v>13:21:26</v>
          </cell>
          <cell r="B973">
            <v>0.1</v>
          </cell>
          <cell r="C973">
            <v>0</v>
          </cell>
          <cell r="D973">
            <v>0.1</v>
          </cell>
        </row>
        <row r="974">
          <cell r="A974" t="str">
            <v>13:21:31</v>
          </cell>
          <cell r="B974">
            <v>0.1</v>
          </cell>
          <cell r="C974">
            <v>0</v>
          </cell>
          <cell r="D974">
            <v>0.1</v>
          </cell>
        </row>
        <row r="975">
          <cell r="A975" t="str">
            <v>13:21:36</v>
          </cell>
          <cell r="B975">
            <v>0.1</v>
          </cell>
          <cell r="C975">
            <v>0</v>
          </cell>
          <cell r="D975">
            <v>0</v>
          </cell>
        </row>
        <row r="976">
          <cell r="A976" t="str">
            <v>13:21:41</v>
          </cell>
          <cell r="B976">
            <v>0.1</v>
          </cell>
          <cell r="C976">
            <v>0</v>
          </cell>
          <cell r="D976">
            <v>0.1</v>
          </cell>
        </row>
        <row r="977">
          <cell r="A977" t="str">
            <v>13:21:46</v>
          </cell>
          <cell r="B977">
            <v>0.1</v>
          </cell>
          <cell r="C977">
            <v>0</v>
          </cell>
          <cell r="D977">
            <v>0.1</v>
          </cell>
        </row>
        <row r="978">
          <cell r="A978" t="str">
            <v>13:21:51</v>
          </cell>
          <cell r="B978">
            <v>0.1</v>
          </cell>
          <cell r="C978">
            <v>0</v>
          </cell>
          <cell r="D978">
            <v>0.1</v>
          </cell>
        </row>
        <row r="979">
          <cell r="A979" t="str">
            <v>13:21:56</v>
          </cell>
          <cell r="B979">
            <v>0.1</v>
          </cell>
          <cell r="C979">
            <v>0</v>
          </cell>
          <cell r="D979">
            <v>0.1</v>
          </cell>
        </row>
        <row r="980">
          <cell r="A980" t="str">
            <v>13:22:01</v>
          </cell>
          <cell r="B980">
            <v>0.1</v>
          </cell>
          <cell r="C980">
            <v>0</v>
          </cell>
          <cell r="D980">
            <v>0.1</v>
          </cell>
        </row>
        <row r="981">
          <cell r="A981" t="str">
            <v>13:22:07</v>
          </cell>
          <cell r="B981">
            <v>0.1</v>
          </cell>
          <cell r="C981">
            <v>0</v>
          </cell>
          <cell r="D981">
            <v>0</v>
          </cell>
        </row>
        <row r="982">
          <cell r="A982" t="str">
            <v>13:22:12</v>
          </cell>
          <cell r="B982">
            <v>0.2</v>
          </cell>
          <cell r="C982">
            <v>0.1</v>
          </cell>
          <cell r="D982">
            <v>0.1</v>
          </cell>
        </row>
        <row r="983">
          <cell r="A983" t="str">
            <v>13:22:17</v>
          </cell>
          <cell r="B983">
            <v>0.2</v>
          </cell>
          <cell r="C983">
            <v>0.1</v>
          </cell>
          <cell r="D983">
            <v>0.1</v>
          </cell>
        </row>
        <row r="984">
          <cell r="A984" t="str">
            <v>13:22:22</v>
          </cell>
          <cell r="B984">
            <v>0.4</v>
          </cell>
          <cell r="C984">
            <v>0.2</v>
          </cell>
          <cell r="D984">
            <v>0.2</v>
          </cell>
        </row>
        <row r="985">
          <cell r="A985" t="str">
            <v>13:22:27</v>
          </cell>
          <cell r="B985">
            <v>0.3</v>
          </cell>
          <cell r="C985">
            <v>0.1</v>
          </cell>
          <cell r="D985">
            <v>0.2</v>
          </cell>
        </row>
        <row r="986">
          <cell r="A986" t="str">
            <v>13:22:32</v>
          </cell>
          <cell r="B986">
            <v>0.1</v>
          </cell>
          <cell r="C986">
            <v>0</v>
          </cell>
          <cell r="D986">
            <v>0.1</v>
          </cell>
        </row>
        <row r="987">
          <cell r="A987" t="str">
            <v>13:22:37</v>
          </cell>
          <cell r="B987">
            <v>0.1</v>
          </cell>
          <cell r="C987">
            <v>0</v>
          </cell>
          <cell r="D987">
            <v>0.1</v>
          </cell>
        </row>
        <row r="988">
          <cell r="A988" t="str">
            <v>13:22:42</v>
          </cell>
          <cell r="B988">
            <v>0.1</v>
          </cell>
          <cell r="C988">
            <v>0</v>
          </cell>
          <cell r="D988">
            <v>0.1</v>
          </cell>
        </row>
        <row r="989">
          <cell r="A989" t="str">
            <v>13:22:47</v>
          </cell>
          <cell r="B989">
            <v>0.1</v>
          </cell>
          <cell r="C989">
            <v>0</v>
          </cell>
          <cell r="D989">
            <v>0</v>
          </cell>
        </row>
        <row r="990">
          <cell r="A990" t="str">
            <v>13:22:52</v>
          </cell>
          <cell r="B990">
            <v>0.1</v>
          </cell>
          <cell r="C990">
            <v>0</v>
          </cell>
          <cell r="D990">
            <v>0</v>
          </cell>
        </row>
        <row r="991">
          <cell r="A991" t="str">
            <v>13:22:57</v>
          </cell>
          <cell r="B991">
            <v>0.1</v>
          </cell>
          <cell r="C991">
            <v>0</v>
          </cell>
          <cell r="D991">
            <v>0.1</v>
          </cell>
        </row>
        <row r="992">
          <cell r="A992" t="str">
            <v>13:23:02</v>
          </cell>
          <cell r="B992">
            <v>0.2</v>
          </cell>
          <cell r="C992">
            <v>0.1</v>
          </cell>
          <cell r="D992">
            <v>0.1</v>
          </cell>
        </row>
        <row r="993">
          <cell r="A993" t="str">
            <v>13:23:07</v>
          </cell>
          <cell r="B993">
            <v>0</v>
          </cell>
          <cell r="C993">
            <v>0</v>
          </cell>
          <cell r="D993">
            <v>0</v>
          </cell>
        </row>
        <row r="994">
          <cell r="A994" t="str">
            <v>13:23:12</v>
          </cell>
          <cell r="B994">
            <v>0.1</v>
          </cell>
          <cell r="C994">
            <v>0</v>
          </cell>
          <cell r="D994">
            <v>0</v>
          </cell>
        </row>
        <row r="995">
          <cell r="A995" t="str">
            <v>13:23:17</v>
          </cell>
          <cell r="B995">
            <v>0.1</v>
          </cell>
          <cell r="C995">
            <v>0</v>
          </cell>
          <cell r="D995">
            <v>0.1</v>
          </cell>
        </row>
        <row r="996">
          <cell r="A996" t="str">
            <v>13:23:22</v>
          </cell>
          <cell r="B996">
            <v>0.1</v>
          </cell>
          <cell r="C996">
            <v>0</v>
          </cell>
          <cell r="D996">
            <v>0.1</v>
          </cell>
        </row>
        <row r="997">
          <cell r="A997" t="str">
            <v>13:23:27</v>
          </cell>
          <cell r="B997">
            <v>0.1</v>
          </cell>
          <cell r="C997">
            <v>0</v>
          </cell>
          <cell r="D997">
            <v>0.1</v>
          </cell>
        </row>
        <row r="998">
          <cell r="A998" t="str">
            <v>13:23:32</v>
          </cell>
          <cell r="B998">
            <v>0.1</v>
          </cell>
          <cell r="C998">
            <v>0</v>
          </cell>
          <cell r="D998">
            <v>0.1</v>
          </cell>
        </row>
        <row r="999">
          <cell r="A999" t="str">
            <v>13:23:37</v>
          </cell>
          <cell r="B999">
            <v>0.1</v>
          </cell>
          <cell r="C999">
            <v>0</v>
          </cell>
          <cell r="D999">
            <v>0.1</v>
          </cell>
        </row>
        <row r="1000">
          <cell r="A1000" t="str">
            <v>13:23:42</v>
          </cell>
          <cell r="B1000">
            <v>0.1</v>
          </cell>
          <cell r="C1000">
            <v>0</v>
          </cell>
          <cell r="D1000">
            <v>0</v>
          </cell>
        </row>
        <row r="1001">
          <cell r="A1001" t="str">
            <v>13:23:47</v>
          </cell>
          <cell r="B1001">
            <v>0.1</v>
          </cell>
          <cell r="C1001">
            <v>0</v>
          </cell>
          <cell r="D1001">
            <v>0.1</v>
          </cell>
        </row>
        <row r="1002">
          <cell r="A1002" t="str">
            <v>13:23:52</v>
          </cell>
          <cell r="B1002">
            <v>0.1</v>
          </cell>
          <cell r="C1002">
            <v>0</v>
          </cell>
          <cell r="D1002">
            <v>0</v>
          </cell>
        </row>
        <row r="1003">
          <cell r="A1003" t="str">
            <v>13:23:57</v>
          </cell>
          <cell r="B1003">
            <v>0.1</v>
          </cell>
          <cell r="C1003">
            <v>0</v>
          </cell>
          <cell r="D1003">
            <v>0</v>
          </cell>
        </row>
        <row r="1004">
          <cell r="A1004" t="str">
            <v>13:24:02</v>
          </cell>
          <cell r="B1004">
            <v>0.1</v>
          </cell>
          <cell r="C1004">
            <v>0</v>
          </cell>
          <cell r="D1004">
            <v>0.1</v>
          </cell>
        </row>
        <row r="1005">
          <cell r="A1005" t="str">
            <v>13:24:07</v>
          </cell>
          <cell r="B1005">
            <v>0.1</v>
          </cell>
          <cell r="C1005">
            <v>0</v>
          </cell>
          <cell r="D1005">
            <v>0</v>
          </cell>
        </row>
        <row r="1006">
          <cell r="A1006" t="str">
            <v>13:24:12</v>
          </cell>
          <cell r="B1006">
            <v>0.1</v>
          </cell>
          <cell r="C1006">
            <v>0</v>
          </cell>
          <cell r="D1006">
            <v>0.1</v>
          </cell>
        </row>
        <row r="1007">
          <cell r="A1007" t="str">
            <v>13:24:17</v>
          </cell>
          <cell r="B1007">
            <v>0.1</v>
          </cell>
          <cell r="C1007">
            <v>0</v>
          </cell>
          <cell r="D1007">
            <v>0</v>
          </cell>
        </row>
        <row r="1008">
          <cell r="A1008" t="str">
            <v>13:24:22</v>
          </cell>
          <cell r="B1008">
            <v>0.1</v>
          </cell>
          <cell r="C1008">
            <v>0</v>
          </cell>
          <cell r="D1008">
            <v>0.1</v>
          </cell>
        </row>
        <row r="1009">
          <cell r="A1009" t="str">
            <v>13:24:27</v>
          </cell>
          <cell r="B1009">
            <v>0.1</v>
          </cell>
          <cell r="C1009">
            <v>0</v>
          </cell>
          <cell r="D1009">
            <v>0</v>
          </cell>
        </row>
        <row r="1010">
          <cell r="A1010" t="str">
            <v>13:24:32</v>
          </cell>
          <cell r="B1010">
            <v>0.1</v>
          </cell>
          <cell r="C1010">
            <v>0</v>
          </cell>
          <cell r="D1010">
            <v>0.1</v>
          </cell>
        </row>
        <row r="1011">
          <cell r="A1011" t="str">
            <v>13:24:37</v>
          </cell>
          <cell r="B1011">
            <v>0.1</v>
          </cell>
          <cell r="C1011">
            <v>0</v>
          </cell>
          <cell r="D1011">
            <v>0.1</v>
          </cell>
        </row>
        <row r="1012">
          <cell r="A1012" t="str">
            <v>13:24:42</v>
          </cell>
          <cell r="B1012">
            <v>0.1</v>
          </cell>
          <cell r="C1012">
            <v>0</v>
          </cell>
          <cell r="D1012">
            <v>0.1</v>
          </cell>
        </row>
        <row r="1013">
          <cell r="A1013" t="str">
            <v>13:24:48</v>
          </cell>
          <cell r="B1013">
            <v>0.1</v>
          </cell>
          <cell r="C1013">
            <v>0</v>
          </cell>
          <cell r="D1013">
            <v>0.1</v>
          </cell>
        </row>
        <row r="1014">
          <cell r="A1014" t="str">
            <v>13:24:53</v>
          </cell>
          <cell r="B1014">
            <v>0.1</v>
          </cell>
          <cell r="C1014">
            <v>0</v>
          </cell>
          <cell r="D1014">
            <v>0.1</v>
          </cell>
        </row>
        <row r="1015">
          <cell r="A1015" t="str">
            <v>13:24:58</v>
          </cell>
          <cell r="B1015">
            <v>0.1</v>
          </cell>
          <cell r="C1015">
            <v>0</v>
          </cell>
          <cell r="D1015">
            <v>0.1</v>
          </cell>
        </row>
        <row r="1016">
          <cell r="A1016" t="str">
            <v>13:25:03</v>
          </cell>
          <cell r="B1016">
            <v>0.1</v>
          </cell>
          <cell r="C1016">
            <v>0</v>
          </cell>
          <cell r="D1016">
            <v>0.1</v>
          </cell>
        </row>
        <row r="1017">
          <cell r="A1017" t="str">
            <v>13:25:08</v>
          </cell>
          <cell r="B1017">
            <v>0.1</v>
          </cell>
          <cell r="C1017">
            <v>0</v>
          </cell>
          <cell r="D1017">
            <v>0.1</v>
          </cell>
        </row>
        <row r="1018">
          <cell r="A1018" t="str">
            <v>13:25:13</v>
          </cell>
          <cell r="B1018">
            <v>0.1</v>
          </cell>
          <cell r="C1018">
            <v>0</v>
          </cell>
          <cell r="D1018">
            <v>0.1</v>
          </cell>
        </row>
        <row r="1019">
          <cell r="A1019" t="str">
            <v>13:25:18</v>
          </cell>
          <cell r="B1019">
            <v>0.1</v>
          </cell>
          <cell r="C1019">
            <v>0</v>
          </cell>
          <cell r="D1019">
            <v>0.1</v>
          </cell>
        </row>
        <row r="1020">
          <cell r="A1020" t="str">
            <v>13:25:23</v>
          </cell>
          <cell r="B1020">
            <v>0.1</v>
          </cell>
          <cell r="C1020">
            <v>0</v>
          </cell>
          <cell r="D1020">
            <v>0.1</v>
          </cell>
        </row>
        <row r="1021">
          <cell r="A1021" t="str">
            <v>13:25:28</v>
          </cell>
          <cell r="B1021">
            <v>0.1</v>
          </cell>
          <cell r="C1021">
            <v>0</v>
          </cell>
          <cell r="D1021">
            <v>0</v>
          </cell>
        </row>
        <row r="1022">
          <cell r="A1022" t="str">
            <v>13:25:33</v>
          </cell>
          <cell r="B1022">
            <v>0</v>
          </cell>
          <cell r="C1022">
            <v>0</v>
          </cell>
          <cell r="D1022">
            <v>0</v>
          </cell>
        </row>
        <row r="1023">
          <cell r="A1023" t="str">
            <v>13:25:38</v>
          </cell>
          <cell r="B1023">
            <v>0.1</v>
          </cell>
          <cell r="C1023">
            <v>0</v>
          </cell>
          <cell r="D1023">
            <v>0.1</v>
          </cell>
        </row>
        <row r="1024">
          <cell r="A1024" t="str">
            <v>13:25:43</v>
          </cell>
          <cell r="B1024">
            <v>0.1</v>
          </cell>
          <cell r="C1024">
            <v>0</v>
          </cell>
          <cell r="D1024">
            <v>0.1</v>
          </cell>
        </row>
        <row r="1025">
          <cell r="A1025" t="str">
            <v>13:25:48</v>
          </cell>
          <cell r="B1025">
            <v>0.1</v>
          </cell>
          <cell r="C1025">
            <v>0</v>
          </cell>
          <cell r="D1025">
            <v>0</v>
          </cell>
        </row>
        <row r="1026">
          <cell r="A1026" t="str">
            <v>13:25:53</v>
          </cell>
          <cell r="B1026">
            <v>0.1</v>
          </cell>
          <cell r="C1026">
            <v>0</v>
          </cell>
          <cell r="D1026">
            <v>0</v>
          </cell>
        </row>
        <row r="1027">
          <cell r="A1027" t="str">
            <v>13:25:58</v>
          </cell>
          <cell r="B1027">
            <v>0.1</v>
          </cell>
          <cell r="C1027">
            <v>0</v>
          </cell>
          <cell r="D1027">
            <v>0.1</v>
          </cell>
        </row>
        <row r="1028">
          <cell r="A1028" t="str">
            <v>13:26:03</v>
          </cell>
          <cell r="B1028">
            <v>0.1</v>
          </cell>
          <cell r="C1028">
            <v>0</v>
          </cell>
          <cell r="D1028">
            <v>0.1</v>
          </cell>
        </row>
        <row r="1029">
          <cell r="A1029" t="str">
            <v>13:26:08</v>
          </cell>
          <cell r="B1029">
            <v>0.1</v>
          </cell>
          <cell r="C1029">
            <v>0</v>
          </cell>
          <cell r="D1029">
            <v>0</v>
          </cell>
        </row>
        <row r="1030">
          <cell r="A1030" t="str">
            <v>13:26:13</v>
          </cell>
          <cell r="B1030">
            <v>0.1</v>
          </cell>
          <cell r="C1030">
            <v>0</v>
          </cell>
          <cell r="D1030">
            <v>0.1</v>
          </cell>
        </row>
        <row r="1031">
          <cell r="A1031" t="str">
            <v>13:26:18</v>
          </cell>
          <cell r="B1031">
            <v>0.1</v>
          </cell>
          <cell r="C1031">
            <v>0</v>
          </cell>
          <cell r="D1031">
            <v>0.1</v>
          </cell>
        </row>
        <row r="1032">
          <cell r="A1032" t="str">
            <v>13:26:23</v>
          </cell>
          <cell r="B1032">
            <v>0.1</v>
          </cell>
          <cell r="C1032">
            <v>0</v>
          </cell>
          <cell r="D1032">
            <v>0.1</v>
          </cell>
        </row>
        <row r="1033">
          <cell r="A1033" t="str">
            <v>13:26:28</v>
          </cell>
          <cell r="B1033">
            <v>0.1</v>
          </cell>
          <cell r="C1033">
            <v>0</v>
          </cell>
          <cell r="D1033">
            <v>0</v>
          </cell>
        </row>
        <row r="1034">
          <cell r="A1034" t="str">
            <v>13:26:33</v>
          </cell>
          <cell r="B1034">
            <v>0.1</v>
          </cell>
          <cell r="C1034">
            <v>0</v>
          </cell>
          <cell r="D1034">
            <v>0.1</v>
          </cell>
        </row>
        <row r="1035">
          <cell r="A1035" t="str">
            <v>13:26:38</v>
          </cell>
          <cell r="B1035">
            <v>0.1</v>
          </cell>
          <cell r="C1035">
            <v>0</v>
          </cell>
          <cell r="D1035">
            <v>0.1</v>
          </cell>
        </row>
        <row r="1036">
          <cell r="A1036" t="str">
            <v>13:26:43</v>
          </cell>
          <cell r="B1036">
            <v>0.1</v>
          </cell>
          <cell r="C1036">
            <v>0</v>
          </cell>
          <cell r="D1036">
            <v>0.1</v>
          </cell>
        </row>
        <row r="1037">
          <cell r="A1037" t="str">
            <v>13:26:48</v>
          </cell>
          <cell r="B1037">
            <v>0.1</v>
          </cell>
          <cell r="C1037">
            <v>0</v>
          </cell>
          <cell r="D1037">
            <v>0</v>
          </cell>
        </row>
        <row r="1038">
          <cell r="A1038" t="str">
            <v>13:26:53</v>
          </cell>
          <cell r="B1038">
            <v>0.1</v>
          </cell>
          <cell r="C1038">
            <v>0</v>
          </cell>
          <cell r="D1038">
            <v>0.1</v>
          </cell>
        </row>
        <row r="1039">
          <cell r="A1039" t="str">
            <v>13:26:58</v>
          </cell>
          <cell r="B1039">
            <v>0.1</v>
          </cell>
          <cell r="C1039">
            <v>0</v>
          </cell>
          <cell r="D1039">
            <v>0.1</v>
          </cell>
        </row>
        <row r="1040">
          <cell r="A1040" t="str">
            <v>13:27:03</v>
          </cell>
          <cell r="B1040">
            <v>0.1</v>
          </cell>
          <cell r="C1040">
            <v>0</v>
          </cell>
          <cell r="D1040">
            <v>0.1</v>
          </cell>
        </row>
        <row r="1041">
          <cell r="A1041" t="str">
            <v>13:27:08</v>
          </cell>
          <cell r="B1041">
            <v>0.1</v>
          </cell>
          <cell r="C1041">
            <v>0</v>
          </cell>
          <cell r="D1041">
            <v>0</v>
          </cell>
        </row>
        <row r="1042">
          <cell r="A1042" t="str">
            <v>13:27:13</v>
          </cell>
          <cell r="B1042">
            <v>0.1</v>
          </cell>
          <cell r="C1042">
            <v>0</v>
          </cell>
          <cell r="D1042">
            <v>0</v>
          </cell>
        </row>
        <row r="1043">
          <cell r="A1043" t="str">
            <v>13:27:18</v>
          </cell>
          <cell r="B1043">
            <v>0.1</v>
          </cell>
          <cell r="C1043">
            <v>0</v>
          </cell>
          <cell r="D1043">
            <v>0</v>
          </cell>
        </row>
        <row r="1044">
          <cell r="A1044" t="str">
            <v>13:27:23</v>
          </cell>
          <cell r="B1044">
            <v>0.1</v>
          </cell>
          <cell r="C1044">
            <v>0</v>
          </cell>
          <cell r="D1044">
            <v>0</v>
          </cell>
        </row>
        <row r="1045">
          <cell r="A1045" t="str">
            <v>13:27:28</v>
          </cell>
          <cell r="B1045">
            <v>0.2</v>
          </cell>
          <cell r="C1045">
            <v>0.1</v>
          </cell>
          <cell r="D1045">
            <v>0</v>
          </cell>
        </row>
        <row r="1046">
          <cell r="A1046" t="str">
            <v>13:27:33</v>
          </cell>
          <cell r="B1046">
            <v>0.1</v>
          </cell>
          <cell r="C1046">
            <v>0</v>
          </cell>
          <cell r="D1046">
            <v>0.1</v>
          </cell>
        </row>
        <row r="1047">
          <cell r="A1047" t="str">
            <v>13:27:38</v>
          </cell>
          <cell r="B1047">
            <v>0.1</v>
          </cell>
          <cell r="C1047">
            <v>0</v>
          </cell>
          <cell r="D1047">
            <v>0.1</v>
          </cell>
        </row>
        <row r="1048">
          <cell r="A1048" t="str">
            <v>13:27:43</v>
          </cell>
          <cell r="B1048">
            <v>0.1</v>
          </cell>
          <cell r="C1048">
            <v>0</v>
          </cell>
          <cell r="D1048">
            <v>0.1</v>
          </cell>
        </row>
        <row r="1049">
          <cell r="A1049" t="str">
            <v>13:27:48</v>
          </cell>
          <cell r="B1049">
            <v>0.1</v>
          </cell>
          <cell r="C1049">
            <v>0</v>
          </cell>
          <cell r="D1049">
            <v>0.1</v>
          </cell>
        </row>
        <row r="1050">
          <cell r="A1050" t="str">
            <v>13:27:53</v>
          </cell>
          <cell r="B1050">
            <v>0.1</v>
          </cell>
          <cell r="C1050">
            <v>0</v>
          </cell>
          <cell r="D1050">
            <v>0.1</v>
          </cell>
        </row>
        <row r="1051">
          <cell r="A1051" t="str">
            <v>13:27:59</v>
          </cell>
          <cell r="B1051">
            <v>0.1</v>
          </cell>
          <cell r="C1051">
            <v>0</v>
          </cell>
          <cell r="D1051">
            <v>0.1</v>
          </cell>
        </row>
        <row r="1052">
          <cell r="A1052" t="str">
            <v>13:28:04</v>
          </cell>
          <cell r="B1052">
            <v>0.1</v>
          </cell>
          <cell r="C1052">
            <v>0</v>
          </cell>
          <cell r="D1052">
            <v>0.1</v>
          </cell>
        </row>
        <row r="1053">
          <cell r="A1053" t="str">
            <v>13:28:09</v>
          </cell>
          <cell r="B1053">
            <v>0.1</v>
          </cell>
          <cell r="C1053">
            <v>0</v>
          </cell>
          <cell r="D1053">
            <v>0.1</v>
          </cell>
        </row>
        <row r="1054">
          <cell r="A1054" t="str">
            <v>13:28:14</v>
          </cell>
          <cell r="B1054">
            <v>0.1</v>
          </cell>
          <cell r="C1054">
            <v>0</v>
          </cell>
          <cell r="D1054">
            <v>0.1</v>
          </cell>
        </row>
        <row r="1055">
          <cell r="A1055" t="str">
            <v>13:28:19</v>
          </cell>
          <cell r="B1055">
            <v>0.1</v>
          </cell>
          <cell r="C1055">
            <v>0</v>
          </cell>
          <cell r="D1055">
            <v>0.1</v>
          </cell>
        </row>
        <row r="1056">
          <cell r="A1056" t="str">
            <v>13:28:24</v>
          </cell>
          <cell r="B1056">
            <v>0.1</v>
          </cell>
          <cell r="C1056">
            <v>0</v>
          </cell>
          <cell r="D1056">
            <v>0.1</v>
          </cell>
        </row>
        <row r="1057">
          <cell r="A1057" t="str">
            <v>13:28:29</v>
          </cell>
          <cell r="B1057">
            <v>0.1</v>
          </cell>
          <cell r="C1057">
            <v>0</v>
          </cell>
          <cell r="D1057">
            <v>0.1</v>
          </cell>
        </row>
        <row r="1058">
          <cell r="A1058" t="str">
            <v>13:28:34</v>
          </cell>
          <cell r="B1058">
            <v>0.1</v>
          </cell>
          <cell r="C1058">
            <v>0</v>
          </cell>
          <cell r="D1058">
            <v>0.1</v>
          </cell>
        </row>
        <row r="1059">
          <cell r="A1059" t="str">
            <v>13:28:39</v>
          </cell>
          <cell r="B1059">
            <v>0</v>
          </cell>
          <cell r="C1059">
            <v>0</v>
          </cell>
          <cell r="D1059">
            <v>0</v>
          </cell>
        </row>
        <row r="1060">
          <cell r="A1060" t="str">
            <v>13:28:44</v>
          </cell>
          <cell r="B1060">
            <v>0.1</v>
          </cell>
          <cell r="C1060">
            <v>0</v>
          </cell>
          <cell r="D1060">
            <v>0.1</v>
          </cell>
        </row>
        <row r="1061">
          <cell r="A1061" t="str">
            <v>13:28:49</v>
          </cell>
          <cell r="B1061">
            <v>0.1</v>
          </cell>
          <cell r="C1061">
            <v>0</v>
          </cell>
          <cell r="D1061">
            <v>0.1</v>
          </cell>
        </row>
        <row r="1062">
          <cell r="A1062" t="str">
            <v>13:28:54</v>
          </cell>
          <cell r="B1062">
            <v>0.1</v>
          </cell>
          <cell r="C1062">
            <v>0</v>
          </cell>
          <cell r="D1062">
            <v>0</v>
          </cell>
        </row>
        <row r="1063">
          <cell r="A1063" t="str">
            <v>13:28:59</v>
          </cell>
          <cell r="B1063">
            <v>0.1</v>
          </cell>
          <cell r="C1063">
            <v>0</v>
          </cell>
          <cell r="D1063">
            <v>0.1</v>
          </cell>
        </row>
        <row r="1064">
          <cell r="A1064" t="str">
            <v>13:29:04</v>
          </cell>
          <cell r="B1064">
            <v>0.1</v>
          </cell>
          <cell r="C1064">
            <v>0</v>
          </cell>
          <cell r="D1064">
            <v>0.1</v>
          </cell>
        </row>
        <row r="1065">
          <cell r="A1065" t="str">
            <v>13:29:09</v>
          </cell>
          <cell r="B1065">
            <v>0.1</v>
          </cell>
          <cell r="C1065">
            <v>0</v>
          </cell>
          <cell r="D1065">
            <v>0.1</v>
          </cell>
        </row>
        <row r="1066">
          <cell r="A1066" t="str">
            <v>13:29:14</v>
          </cell>
          <cell r="B1066">
            <v>0.1</v>
          </cell>
          <cell r="C1066">
            <v>0</v>
          </cell>
          <cell r="D1066">
            <v>0</v>
          </cell>
        </row>
        <row r="1067">
          <cell r="A1067" t="str">
            <v>13:29:19</v>
          </cell>
          <cell r="B1067">
            <v>0.1</v>
          </cell>
          <cell r="C1067">
            <v>0</v>
          </cell>
          <cell r="D1067">
            <v>0.1</v>
          </cell>
        </row>
        <row r="1068">
          <cell r="A1068" t="str">
            <v>13:29:24</v>
          </cell>
          <cell r="B1068">
            <v>0.1</v>
          </cell>
          <cell r="C1068">
            <v>0</v>
          </cell>
          <cell r="D1068">
            <v>0.1</v>
          </cell>
        </row>
        <row r="1069">
          <cell r="A1069" t="str">
            <v>13:29:29</v>
          </cell>
          <cell r="B1069">
            <v>0.3</v>
          </cell>
          <cell r="C1069">
            <v>0.1</v>
          </cell>
          <cell r="D1069">
            <v>0.2</v>
          </cell>
        </row>
        <row r="1070">
          <cell r="A1070" t="str">
            <v>13:29:34</v>
          </cell>
          <cell r="B1070">
            <v>0.2</v>
          </cell>
          <cell r="C1070">
            <v>0</v>
          </cell>
          <cell r="D1070">
            <v>0.1</v>
          </cell>
        </row>
        <row r="1071">
          <cell r="A1071" t="str">
            <v>13:29:39</v>
          </cell>
          <cell r="B1071">
            <v>0.1</v>
          </cell>
          <cell r="C1071">
            <v>0</v>
          </cell>
          <cell r="D1071">
            <v>0.1</v>
          </cell>
        </row>
        <row r="1072">
          <cell r="A1072" t="str">
            <v>13:29:44</v>
          </cell>
          <cell r="B1072">
            <v>0.1</v>
          </cell>
          <cell r="C1072">
            <v>0</v>
          </cell>
          <cell r="D1072">
            <v>0.1</v>
          </cell>
        </row>
        <row r="1073">
          <cell r="A1073" t="str">
            <v>13:29:49</v>
          </cell>
          <cell r="B1073">
            <v>0.1</v>
          </cell>
          <cell r="C1073">
            <v>0</v>
          </cell>
          <cell r="D1073">
            <v>0.1</v>
          </cell>
        </row>
        <row r="1074">
          <cell r="A1074" t="str">
            <v>13:29:54</v>
          </cell>
          <cell r="B1074">
            <v>0.1</v>
          </cell>
          <cell r="C1074">
            <v>0</v>
          </cell>
          <cell r="D1074">
            <v>0</v>
          </cell>
        </row>
        <row r="1075">
          <cell r="A1075" t="str">
            <v>13:29:59</v>
          </cell>
          <cell r="B1075">
            <v>0.1</v>
          </cell>
          <cell r="C1075">
            <v>0</v>
          </cell>
          <cell r="D1075">
            <v>0.1</v>
          </cell>
        </row>
        <row r="1076">
          <cell r="A1076" t="str">
            <v>13:30:04</v>
          </cell>
          <cell r="B1076">
            <v>0.2</v>
          </cell>
          <cell r="C1076">
            <v>0.1</v>
          </cell>
          <cell r="D1076">
            <v>0.1</v>
          </cell>
        </row>
        <row r="1077">
          <cell r="A1077" t="str">
            <v>13:30:09</v>
          </cell>
          <cell r="B1077">
            <v>0.1</v>
          </cell>
          <cell r="C1077">
            <v>0</v>
          </cell>
          <cell r="D1077">
            <v>0.1</v>
          </cell>
        </row>
        <row r="1078">
          <cell r="A1078" t="str">
            <v>13:30:14</v>
          </cell>
          <cell r="B1078">
            <v>0</v>
          </cell>
          <cell r="C1078">
            <v>0</v>
          </cell>
          <cell r="D1078">
            <v>0</v>
          </cell>
        </row>
        <row r="1079">
          <cell r="A1079" t="str">
            <v>13:30:19</v>
          </cell>
          <cell r="B1079">
            <v>0.2</v>
          </cell>
          <cell r="C1079">
            <v>0.1</v>
          </cell>
          <cell r="D1079">
            <v>0.1</v>
          </cell>
        </row>
        <row r="1080">
          <cell r="A1080" t="str">
            <v>13:30:24</v>
          </cell>
          <cell r="B1080">
            <v>0.1</v>
          </cell>
          <cell r="C1080">
            <v>0</v>
          </cell>
          <cell r="D1080">
            <v>0</v>
          </cell>
        </row>
        <row r="1081">
          <cell r="A1081" t="str">
            <v>13:30:29</v>
          </cell>
          <cell r="B1081">
            <v>0.1</v>
          </cell>
          <cell r="C1081">
            <v>0</v>
          </cell>
          <cell r="D10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zoomScale="40" zoomScaleNormal="40" workbookViewId="0">
      <selection activeCell="G3" sqref="G3"/>
    </sheetView>
  </sheetViews>
  <sheetFormatPr baseColWidth="10" defaultColWidth="9.1796875" defaultRowHeight="14.5" x14ac:dyDescent="0.35"/>
  <cols>
    <col min="1" max="1" width="11.7265625" customWidth="1"/>
    <col min="2" max="2" width="19.7265625" customWidth="1"/>
    <col min="3" max="3" width="17.7265625" customWidth="1"/>
    <col min="4" max="4" width="19" customWidth="1"/>
    <col min="6" max="6" width="103" customWidth="1"/>
    <col min="7" max="7" width="139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3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"&amp;AVERAGE(D2:D3601)&amp;" .Capacidad media utilizada = " &amp; AVERAGE(C2:C3601)</f>
        <v>Utilización media de memoria = 15,5590805555557 .Capacidad media utilizada = 628077,177777778</v>
      </c>
    </row>
    <row r="4" spans="1:7" x14ac:dyDescent="0.3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3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 %"</f>
        <v>La sobrecarga equivale a tiempo de ejecución del monitor entre el intervalo de medida = 0,166666666666667 %</v>
      </c>
    </row>
    <row r="6" spans="1:7" x14ac:dyDescent="0.3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3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3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3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3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3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3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3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3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3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3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3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3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3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3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3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3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3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3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3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3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3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3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3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3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3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3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3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3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3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3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3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3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3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3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3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3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3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3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3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3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3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3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3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3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3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3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3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3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3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3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3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3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3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3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3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3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3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3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3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3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3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3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3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3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3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3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3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3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3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3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3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3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3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3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3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3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3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3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3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3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3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3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3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3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3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3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3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3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3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3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3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3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3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3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3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3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3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3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3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3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3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3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3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3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3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3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3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3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3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3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3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3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3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3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3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3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3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3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3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3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3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3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3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3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3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3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3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3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3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3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3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3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3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3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3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3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3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3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3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3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3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3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3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3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3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3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3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3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3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3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3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3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3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3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3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3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3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3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3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3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3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3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3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3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3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3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3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3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3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3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3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3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3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3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3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3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3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3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3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3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3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3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3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3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3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3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3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3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3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3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3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3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3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3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3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3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3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3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3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3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3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3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3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3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3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3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3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3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3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3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3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3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3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3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3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3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3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3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3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3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3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3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3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3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3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3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3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3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3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3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3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3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3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3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3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3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3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3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3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3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3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3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3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3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3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3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3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3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3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3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3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3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3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3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3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3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3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3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3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3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3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3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3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3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3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3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3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3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3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3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3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3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3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3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3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3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3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3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3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3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3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3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3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3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3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3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3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3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3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3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3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3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3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3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3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3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3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3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3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3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3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3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3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3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3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3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3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3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3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3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3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3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3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3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3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3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3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3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3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3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3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3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3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3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3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3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3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3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3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3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3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3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3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3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3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3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3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3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3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3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3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3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3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3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3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3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3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3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3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3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3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3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3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3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3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3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3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3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3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3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3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3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3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3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3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3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3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3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3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3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3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3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3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3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3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3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3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3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3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3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3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3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3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3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3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3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3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3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3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3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3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3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3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3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3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3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3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3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3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3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3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3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3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3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3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3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3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3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3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3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3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3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3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3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3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3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3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3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3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3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3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3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3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3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3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3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3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3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3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3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3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3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3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3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3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3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3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3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3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3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3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3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3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3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3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3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3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3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3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3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3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3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3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3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3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3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3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3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3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3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3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3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3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3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3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3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3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3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3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3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3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3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3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3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3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3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3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3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3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3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3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3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3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3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3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3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3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3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3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3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3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3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3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3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3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3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3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3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3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3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3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3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3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3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3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3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3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3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3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3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3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3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3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3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3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3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3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3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3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3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3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3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3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3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3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3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3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3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3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3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3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3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3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3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3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3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3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3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3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3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3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3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3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3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3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3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3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3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3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3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3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3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3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3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3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3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3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3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3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3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3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3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3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3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3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3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3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3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3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3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3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3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3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3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3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3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3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3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3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3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3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3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3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3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3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3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3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3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3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3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3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3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3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3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3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3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3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3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3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3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3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3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3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3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3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3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3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3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3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3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3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3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3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3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3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3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3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3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3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3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3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3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3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3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3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3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3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3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3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3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3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3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3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3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3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3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3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3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3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3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3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3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3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3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3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3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3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3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3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3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3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3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3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3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3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3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3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3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3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3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3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3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3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3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3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3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3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3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3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3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3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3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3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3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3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3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3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3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3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3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3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3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3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3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3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3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3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3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3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3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3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3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3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3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3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3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3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3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3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3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3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3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3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3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3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3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3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3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3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3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3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3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3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3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3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3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3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3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3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3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3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3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3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3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3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3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3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3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3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3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3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3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3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3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3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3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3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3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3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3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3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3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3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3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3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3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3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3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3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3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3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3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3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3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3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3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3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3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3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3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3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3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3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3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3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3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3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3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3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3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3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3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3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3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3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3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3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3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3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3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3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3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3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3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3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3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3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3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3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3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3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3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3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3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3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3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3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3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3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3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3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3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3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3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3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3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3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3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3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3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3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3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3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3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3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3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3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3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3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3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3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3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3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3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3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3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3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3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3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3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3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3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3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3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3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3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3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3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3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3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3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3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3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3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3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3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3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3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3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3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3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3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3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3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3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3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3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3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3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3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3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3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3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3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3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3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3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3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3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3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3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3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3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3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3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3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3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3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3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3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3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3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3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3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3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3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3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3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3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3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3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3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3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3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3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3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3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3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3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3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3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3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3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3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3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3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3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3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3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3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3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3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3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3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3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3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3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3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3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3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3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3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3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3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3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3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3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3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3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3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3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3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3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3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3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3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3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3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3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3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3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3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3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3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3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3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3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3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3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3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3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3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3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3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3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3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3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3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3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3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3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3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3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3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3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3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3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3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3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3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3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3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3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3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3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3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3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3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3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3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3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3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3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3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3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3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3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3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3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3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3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3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3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3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3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3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3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3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3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3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3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3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3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3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3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3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3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3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3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3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3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3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3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3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3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3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3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3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3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3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3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3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3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3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3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3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3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3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3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3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3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3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3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3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3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3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3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3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3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3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3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3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3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3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3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3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3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3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3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3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3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3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3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3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3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3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3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3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3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3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3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3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3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3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3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3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3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3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3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3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3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3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3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3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3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3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3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3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3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3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3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3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3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3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3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3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3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3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3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3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3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3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3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3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3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3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3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3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3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3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3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3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3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3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3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3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3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3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3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3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3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3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3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3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3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3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3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3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3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3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3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3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3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3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3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3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3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3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3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3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3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3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3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3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3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3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3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3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3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3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3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3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3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3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3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3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3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3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3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3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3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3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3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3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3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3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3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3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3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3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3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3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3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3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3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3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3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3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3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3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3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3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3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3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3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3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3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3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3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3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3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3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3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3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3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3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3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3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3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3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3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3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3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3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3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3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3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3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3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3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3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3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3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3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3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3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3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3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3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3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3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3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3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3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3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3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3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3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3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3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3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3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3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3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3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3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3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3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3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3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3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3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3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3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3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3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3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3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3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3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3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3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3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3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3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3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3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3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3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3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3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3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3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3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3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3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3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3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3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3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3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3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3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3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3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3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3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3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3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3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3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3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3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3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3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3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3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3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3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3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3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3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3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3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3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3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3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3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3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3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3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3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3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3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3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3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3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3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3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3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3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3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3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3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3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3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3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3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3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3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3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3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3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3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3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3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3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3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3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3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3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3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3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3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3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3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3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3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3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3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3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3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3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3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3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3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3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3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3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3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3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3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3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3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3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3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3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3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3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3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3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3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3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3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3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3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3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3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3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3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3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3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3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3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3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3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3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3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3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3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3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3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3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3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3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3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3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3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3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3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3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3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3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3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3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3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3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3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3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3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3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3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3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3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3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3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3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3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3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3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3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3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3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3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3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3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3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3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3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3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3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3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3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3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3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3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3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3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3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3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3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3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3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3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3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3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3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3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3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3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3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3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3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3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3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3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3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3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3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3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3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3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3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3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3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3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3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3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3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3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3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3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3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3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3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3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3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3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3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3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3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3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3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3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3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3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3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3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3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3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3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3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3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3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3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3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3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3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3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3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3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3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3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3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3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3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3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3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3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3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3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3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3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3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3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3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3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3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3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3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3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3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3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3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3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3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3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3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3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3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3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3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3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3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3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3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3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3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3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3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3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3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3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3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3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3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3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3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3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3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3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3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3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3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3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3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3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3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3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3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3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3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3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3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3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3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3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3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3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3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3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3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3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3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3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3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3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3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3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3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3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3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3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3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3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3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3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3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3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3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3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3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3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3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3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3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3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3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3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3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3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3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3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3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3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3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3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3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3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3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3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3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3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3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3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3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3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3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3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3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3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3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3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3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3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3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3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3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3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3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3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3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3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3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3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3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3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3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3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3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3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3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3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3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3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3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3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3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3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3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3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3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3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3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3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3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3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3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3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3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3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3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3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3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3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3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3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3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3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3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3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3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3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3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3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3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3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3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3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3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3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3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3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3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3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3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3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3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3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3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3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3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3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3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3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3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3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3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3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3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3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3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3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3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3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3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3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3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3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3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3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3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3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3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3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3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3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3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3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3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3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3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3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3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3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3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3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3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3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3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3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3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3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3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3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3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3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3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3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3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3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3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3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3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3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3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3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3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3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3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3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3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3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3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3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3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3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3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3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3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3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3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3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3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3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3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3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3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3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3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3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3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3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3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3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3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3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3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3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3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3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3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3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3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3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3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3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3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3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3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3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3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3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3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3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3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3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3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3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3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3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3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3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3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3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3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3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3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3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3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3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3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3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3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3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3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3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3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3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3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3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3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3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3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3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3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3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3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3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3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3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3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3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3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3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3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3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3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3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3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3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3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3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3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3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3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3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3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3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3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3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3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3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3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3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3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3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3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3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3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3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3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3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3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3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3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3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3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3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3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3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3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3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3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3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3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3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3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3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3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3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3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3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3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3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3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3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3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3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3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3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3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3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3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3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3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3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3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3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3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3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3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3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3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3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3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3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3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3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3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3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3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3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3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3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3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3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3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3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3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3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3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3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3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3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3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3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3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3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3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3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3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3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3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3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3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3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3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3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3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3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3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3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3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3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3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3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3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3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3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3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3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3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3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3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3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3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3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3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3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3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3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3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3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3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3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3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3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3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3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3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3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3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3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3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3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3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3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3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3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3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3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3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3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3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3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3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3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3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3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3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3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3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3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3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3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3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3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3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3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3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3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3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3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3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3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3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3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3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3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3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3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3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3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3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3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3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3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3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3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3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3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3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3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3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3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3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3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3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3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3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3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3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3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3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3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3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3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3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3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3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3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3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3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3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3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3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3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3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3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3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3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3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3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3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3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3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3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3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3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3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3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3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3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3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3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3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3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3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3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3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3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3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3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3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3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3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3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3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3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3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3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3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3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3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3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3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3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3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3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3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3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3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3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3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3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3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3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3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3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3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3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3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3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3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3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3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3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3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3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3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3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3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3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3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3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3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3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3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3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3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3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3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3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3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3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3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3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3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3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3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3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3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3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3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3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3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3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3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3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3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3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3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3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3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3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3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3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3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3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3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3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3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3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3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3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3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3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3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3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3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3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3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3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3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3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3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3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3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3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3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3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3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3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3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3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3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3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3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3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3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3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3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3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3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3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3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3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3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3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3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3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3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3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3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3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3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3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3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3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3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3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3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3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3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3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3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3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3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3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3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3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3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3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3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3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3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3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3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3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3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3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3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3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3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3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3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3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3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3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3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3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3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3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3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3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3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3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3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3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3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3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3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3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3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3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3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3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3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3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3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3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3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3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3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3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3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3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3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3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3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3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3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3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3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3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3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3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3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3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3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3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3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3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3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3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3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3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3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3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3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3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3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3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3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3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3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3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3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3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3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3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3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3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3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3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3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3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3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3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3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3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3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3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3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3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3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3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3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3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3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3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3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3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3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3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3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3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3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3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3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3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3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3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3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3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3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3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3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3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3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3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3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3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3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3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3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3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3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3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3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3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3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3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3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3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3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3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3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3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3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3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3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3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3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3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3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3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3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3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3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3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3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3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3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3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3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3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3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3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3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3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3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3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3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3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3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3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3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3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3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3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3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3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3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3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3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3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3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3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3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3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3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3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3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3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3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3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3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3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3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3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3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3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3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3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3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3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3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3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3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3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3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3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3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3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3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3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3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3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3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3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3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3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3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3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3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3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3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3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3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3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3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3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3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3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3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3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3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3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3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3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3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3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3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3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3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3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3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3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3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3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3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3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3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3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3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3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3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3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3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3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3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3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3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3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3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3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3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3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3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3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3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3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3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3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3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3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3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3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3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3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3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3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3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3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3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3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3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3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3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3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3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3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3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3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3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3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3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3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3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3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3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3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3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3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3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3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3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3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3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3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3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3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3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3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3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3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3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3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3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3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3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3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3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3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3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3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3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3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3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3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3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3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3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3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3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3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3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3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3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3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3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3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3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3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3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3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3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3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3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3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3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3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3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3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3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3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3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3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3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3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3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3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3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3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3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3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3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3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3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3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3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3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3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3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3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3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3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3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3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3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3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3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3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3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3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3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3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3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3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3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3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3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3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3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3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3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3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3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3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3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3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3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3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3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3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3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3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3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3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3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3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3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3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3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3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3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3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3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3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3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3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3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3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3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3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3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3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3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3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3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3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3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3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3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3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3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3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3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3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3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3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3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3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3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3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3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3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3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3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3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3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3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3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3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3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3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3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3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3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3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3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3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3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3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3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3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3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3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3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3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3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3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3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3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3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3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3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3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3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3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3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3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3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3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3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3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3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3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3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3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3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3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3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3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3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3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3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3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3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3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3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3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3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3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3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3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3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3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3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3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3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3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3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3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3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3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3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3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3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3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3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3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3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3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3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3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3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3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3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3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3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3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3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3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3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3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3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3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3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3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3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3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3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3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3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3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3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3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3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3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3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3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3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3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3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3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3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3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3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3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3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3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3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3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3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3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3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3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3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3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3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3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3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3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3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3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3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3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3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3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3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3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3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3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3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3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3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3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3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3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3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3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3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3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3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3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3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3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3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3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3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3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3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3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3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3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3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3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3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3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3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3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3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3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3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3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3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3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3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3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3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3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3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3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3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3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3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3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3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3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3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3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3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3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3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3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3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3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3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3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3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3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3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3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3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3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3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3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3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3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3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3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3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3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3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3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3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3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3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3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3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3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3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3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3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3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3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3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3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3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3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3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3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3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3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3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3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3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3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3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3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3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3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3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3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3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3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3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3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3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3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3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3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3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3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3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3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3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3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3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3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3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3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3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3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3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3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3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3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3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3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3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3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3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3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3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3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3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3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3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3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3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3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3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3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3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3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3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3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3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3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3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3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3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3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3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3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3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3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3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3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3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3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3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3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3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3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3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3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3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3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3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3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3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3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3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3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3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3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3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3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3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3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3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3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3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3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3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3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3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3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3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3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3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3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3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3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3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3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3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3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3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3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3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3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3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3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3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3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3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3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3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3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3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3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3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3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3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3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3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3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3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3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3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3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3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3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3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3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3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3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3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3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3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3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3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3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3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3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3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3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3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3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3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3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3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3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3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3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3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3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3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3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3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3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3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3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3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3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3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3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3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3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3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3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3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3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3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3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3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3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3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3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3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3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3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3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3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3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3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3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3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3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3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3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3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3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3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3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3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3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3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3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3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3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3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3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3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3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3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3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3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3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3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3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3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3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3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3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3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3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3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3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3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3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3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3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3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3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3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3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3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3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3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3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3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3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3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3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3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3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3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3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3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3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3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3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3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3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3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3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3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3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3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3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3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3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3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3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3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3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3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3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3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3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3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3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3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3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3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3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3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3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3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3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3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3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3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3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3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3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3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3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3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3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3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3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3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3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3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3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3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3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3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3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3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3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3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3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3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3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3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3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3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3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3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3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3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3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3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3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3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3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3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3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3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3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3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3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3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3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3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3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3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3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3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3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3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3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3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3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3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3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3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3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3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3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3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3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3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3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3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3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3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3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3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3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3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3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3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3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3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3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3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3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3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3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3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3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3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3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3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3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3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3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3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3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3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3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3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3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3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3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3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3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3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3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3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3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3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3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3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3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3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3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3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3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3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3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3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3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3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3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3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3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3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3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3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3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3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3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3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3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3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3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3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3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3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3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3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3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3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3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3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3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3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3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3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3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3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3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3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3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3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3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3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3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3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3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3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3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3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3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3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3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3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3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3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3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3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3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3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3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3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3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3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3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3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3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3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3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3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3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3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3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3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3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3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3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3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3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3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3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3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3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3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3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3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3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3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3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3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3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3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3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3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3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3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3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3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3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3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3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3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3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3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3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3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3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3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3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3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3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3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3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3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3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3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3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3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3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3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3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3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3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3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3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3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3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3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3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3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3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3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3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3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3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3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3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3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3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3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3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3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3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3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3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3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3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3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3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3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3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3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3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3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3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3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3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3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3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3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3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3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3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3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3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3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3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3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3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3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3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3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3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3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3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3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3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3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3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3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3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3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3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3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3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3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3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3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3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3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3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3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3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3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3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3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3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3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3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3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3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3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3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3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3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3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3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3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3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3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3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3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3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3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3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3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3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3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3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3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3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3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3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3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3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3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3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3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3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3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3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3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3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3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3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3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3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3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3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3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3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3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3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3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3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3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3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3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3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3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3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3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3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3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3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3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3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3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3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3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3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3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3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3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3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3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3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3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3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3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3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3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3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3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3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3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3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3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3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3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3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3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3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3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3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3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3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3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3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3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3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3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3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3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3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3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3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3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3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3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3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3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3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3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3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3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3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3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3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3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3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3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3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3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3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3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3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3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3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3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3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3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3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3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3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3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3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3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3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3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3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3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3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3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3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3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3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3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3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3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3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3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3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3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3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3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3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3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3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3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3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3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3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3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3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3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3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3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3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3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3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Jaume Galmés Ramis</cp:lastModifiedBy>
  <dcterms:created xsi:type="dcterms:W3CDTF">2025-03-06T09:15:08Z</dcterms:created>
  <dcterms:modified xsi:type="dcterms:W3CDTF">2025-03-11T16:39:39Z</dcterms:modified>
  <cp:category/>
</cp:coreProperties>
</file>