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54D60D5-F9D7-4E87-915B-1D925975434D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<sst xmlns="http://schemas.openxmlformats.org/spreadsheetml/2006/main" count="1838" uniqueCount="564">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</sst>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topLeftCell="A21" zoomScaleNormal="100" workbookViewId="0">
      <selection sqref="A1:I4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disablePrompts="1"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2020-04-21T16:08:43Z</dcterms:modified>
</cp:coreProperties>
</file>