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ChatGPT\"/>
    </mc:Choice>
  </mc:AlternateContent>
  <xr:revisionPtr revIDLastSave="0" documentId="13_ncr:1_{216D95B4-4DD6-47B9-B6DB-F286F8437E4D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<sst xmlns="http://schemas.openxmlformats.org/spreadsheetml/2006/main" count="20" uniqueCount="19">
  <si>
    <t>Pergunta</t>
  </si>
  <si>
    <t>Resposta</t>
  </si>
  <si>
    <t>Observação</t>
  </si>
  <si>
    <t>Tempo início</t>
  </si>
  <si>
    <t>Tempo fim</t>
  </si>
  <si>
    <t>Tempo total</t>
  </si>
  <si>
    <t>Objetivo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</si>
  <si>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</si>
  <si>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</si>
  <si>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Aqui está uma estrutura de pastas otimizada para seu projeto backend usando Clean Architecture, FastAPI, testes unitários e SQL Server:
```
finance_simulator/
│── app/
│   │── api/                 # Camada de interface (Controllers)
│   │   │── v1/
│   │   │   │── routes/       # Definição das rotas da API
│   │   │   │   │── orders.py
│   │   │   │   │── users.py
│   │   │   │   └── ...
│   │   │   └── api_v1.py
│   │   └── dependencies.py   # Dependências globais da API (injeção de dependência)
│   │
│   │── core/                 # Configurações principais
│   │   │── config.py         # Configurações do projeto (env vars, constantes)
│   │   │── security.py       # Configurações de autenticação/autorização
│   │   └── database.py       # Configuração da conexão com SQL Server
│   │
│   │── domain/               # Regras de negócio e entidades (Enterprise Business Rules)
│   │   │── models/           # Definição das entidades do domínio
│   │   │   │── order.py
│   │   │   │── user.py
│   │   │   └── ...
│   │   │── repositories/     # Interfaces para repositórios (abstração da persistência)
│   │   │   │── order_repository.py
│   │   │   │── user_repository.py
│   │   │   └── ...
│   │   └── services/         # Casos de uso (Application Business Rules)
│   │       │── order_service.py
│   │       │── user_service.py
│   │       └── ...
│   │
│   │── infrastructure/       # Implementações concretas (Frameworks, BD, APIs externas)
│   │   │── repositories/     # Implementação dos repositórios para SQL Server
│   │   │   │── order_repository_sql.py
│   │   │   │── user_repository_sql.py
│   │   │   └── ...
│   │   └── external_apis/    # Integrações com APIs externas (mercado financeiro, etc.)
│   │
│   │── schemas/              # Modelos Pydantic para validação e resposta
│   │   │── order_schema.py
│   │   │── user_schema.py
│   │   └── ...
│   │
│   │── tests/                # Testes unitários e de integração
│   │   │── unit/             # Testes unitários (mockando dependências)
│   │   │   │── test_order_service.py
│   │   │   │── test_user_service.py
│   │   │   └── ...
│   │   │── integration/      # Testes de integração (usando banco de testes ou containers)
│   │   │   │── test_order_api.py
│   │   │   │── test_user_api.py
│   │   │   └── ...
│   │   └── conftest.py       # Configuração global de testes (pytest fixtures)
│   │
│   └── main.py               # Ponto de entrada da aplicação
│
│── .env                      # Variáveis de ambiente (conexão com BD, chaves, etc.)
│── requirements.txt          # Dependências do projeto
│── pyproject.toml            # Configuração do projeto (poetry, black, mypy, etc.)
│── Dockerfile                # Arquivo Docker para deploy
│── README.md                 # Documentação do projeto
└── ...
```
### Explicação:
1. **Separação clara das camadas**:  
   - `api/`: Camada de interface, controladores das rotas.
   - `core/`: Configurações globais.
   - `domain/`: Contém regras de negócio puras e abstrações (repositórios).
   - `infrastructure/`: Implementações concretas (ex.: conexão SQL Server, APIs externas).
   - `schemas/`: Validações e serialização de dados.
   - `tests/`: Testes organizados entre unitários e de integração.
2. **Facilidade para testes**:
   - A separação permite usar mocks para testes unitários em `services/`.
   - Testes de integração verificam endpoints e integração com o banco de dados.
3. **Flexibilidade e escalabilidade**:
   - Facilidade para adicionar novas features e tecnologias sem bagunçar a estrutura.
   - Trocar a camada de persistência (ex.: de SQL Server para outro banco) não afeta as regras de negócio.
Essa estrutura está alinhada com Clean Architecture e é ideal para manter o código modular e testável. Me avise se precisar de mais detalhes! 🚀</t>
  </si>
  <si>
    <t>Utilizarei apenas a estrutura de pastas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</si>
  <si>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</si>
  <si>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finance_simulator/
│── app/
│   │── api/                 # Camada de interface (Controllers)
│   │   │── v1/
│   │   │   │── routes/       # Definição das rotas da API
│   │── core/                 # Configurações principais
│   │── domain/               # Regras de negócio e entidades (Enterprise Business Rules)
│   │   │── models/           # Definição das entidades do domínio
│   │   │── repositories/     # Interfaces para repositórios (abstração da persistência)
│   │   └── services/         # Casos de uso (Application Business Rules)
│   │── infrastructure/       # Implementações concretas (Frameworks, BD, APIs externas)
│   │   │── repositories/     # Implementação dos repositórios para SQL Server
│   │   └── external_apis/    # Integrações com APIs externas (mercado financeiro, etc.)
│   │
│   │── schemas/              # Modelos Pydantic para validação e resposta
│   │── tests/                # Testes unitários e de integração
│   │   │── unit/             # Testes unitários (mockando dependências)
│   │   │── integration/      # Testes de integração (usando banco de testes ou containers)</t>
  </si>
  <si>
    <t>Aqui está o passo a passo para configurar **Python, FastAPI e Swagger** em um **container Docker**, garantindo que ele se conecte ao seu banco de dados **SQL Server** que já está rodando em outro container.
---
## **1. Criar o `Dockerfile` para o backend**
Na raiz do projeto, crie um arquivo chamado `Dockerfile` com o seguinte conteúdo:
```dockerfile
# Usar uma imagem oficial do Python
FROM python:3.11
# Definir o diretório de trabalho dentro do container
WORKDIR /app
# Copiar os arquivos do projeto para dentro do container
COPY ./app ./app
COPY ./requirements.txt ./requirements.txt
# Instalar dependências
RUN pip install --no-cache-dir --upgrade pip &amp;&amp; \
    pip install --no-cache-dir -r requirements.txt
# Expor a porta padrão do FastAPI
EXPOSE 8000
# Comando para rodar o FastAPI usando Uvicorn
CMD ["uvicorn", "app.main:app", "--host", "0.0.0.0", "--port", "8000", "--reload"]
```
---
## **2. Criar o arquivo `docker-compose.yml`**
Este arquivo define os containers do FastAPI e do SQL Server.
Crie um arquivo `docker-compose.yml` na raiz do projeto:
```yaml
version: '3.8'
services:
  db:
    image: mcr.microsoft.com/mssql/server:2019-latest
    container_name: sqlserver_container
    restart: always
    environment:
      SA_PASSWORD: "YourPassword123"
      ACCEPT_EULA: "Y"
    ports:
      - "1433:1433"
    networks:
      - app_network
    volumes:
      - sqlserver_data:/var/opt/mssql
  api:
    build: .
    container_name: fastapi_container
    restart: always
    depends_on:
      - db
    environment:
      DATABASE_URL: "mssql+pyodbc://sa:YourPassword123@db:1433/finance_simulator?driver=ODBC+Driver+17+for+SQL+Server"
    ports:
      - "8000:8000"
    networks:
      - app_network
    volumes:
      - .:/app
networks:
  app_network:
volumes:
  sqlserver_data:
```
---
## **3. Configurar a Conexão com o Banco de Dados**
No seu arquivo `app/core/database.py`, configure a conexão:
```python
from sqlalchemy import create_engine
from sqlalchemy.orm import sessionmaker
import os
DATABASE_URL = os.getenv("DATABASE_URL", "mssql+pyodbc://sa:YourPassword123@localhost:1433/finance_simulator?driver=ODBC+Driver+17+for+SQL+Server")
engine = create_engine(DATABASE_URL)
SessionLocal = sessionmaker(autocommit=False, autoflush=False, bind=engine)
def get_db():
    db = SessionLocal()
    try:
        yield db
    finally:
        db.close()
```
---
## **4. Configurar Swagger no FastAPI**
O FastAPI já inclui Swagger por padrão. No arquivo `app/main.py`, adicione:
```python
from fastapi import FastAPI
from app.api.v1.routes import orders, users
app = FastAPI(
    title="Finance Simulator API",
    description="API para simulação do mercado financeiro",
    version="1.0",
    docs_url="/docs",
    redoc_url="/redoc"
)
# Incluir rotas da API
app.include_router(orders.router, prefix="/api/v1/orders", tags=["Orders"])
app.include_router(users.router, prefix="/api/v1/users", tags=["Users"])
```
Isso expõe a documentação do **Swagger** em `http://localhost:8000/docs`.
---
## **5. Criar o `requirements.txt`**
Se ainda não tiver, crie um arquivo `requirements.txt` na raiz do projeto:
```
fastapi
uvicorn
sqlalchemy
pyodbc
pydantic
```
---
## **6. Rodar o projeto**
Agora, rode os seguintes comandos para **construir e iniciar os containers**:
```sh
docker-compose up --build
```
Após isso, sua API estará disponível em:  
👉 **[http://localhost:8000](http://localhost:8000)**
E a documentação Swagger em:  
👉 **[http://localhost:8000/docs](http://localhost:8000/docs)**
---
## **Resumo**
✅ Criamos um `Dockerfile` para a API FastAPI  
✅ Definimos um `docker-compose.yml` para rodar FastAPI e SQL Server juntos  
✅ Configuramos a conexão com o banco de dados  
✅ Adicionamos a documentação Swagger  
✅ Rodamos tudo com `docker-compose up`
Agora, sua API FastAPI está **rodando no Docker, conectada ao SQL Server e com Swagger ativado**! 🚀</t>
  </si>
  <si>
    <t>erro: ImportError: cannot import name 'orders' from 'app.api.v1.routes' (unknown location)</t>
  </si>
  <si>
    <t>ImportError: cannot import name 'orders' from 'app.api.v1.routes' (unknown location)</t>
  </si>
  <si>
    <t>O erro **`ImportError: cannot import name 'orders' from 'app.api.v1.routes'`** ocorre porque o Python não consegue localizar ou importar o módulo especificado.
Isso pode ser causado por algumas razões comuns, como:
- O módulo ou arquivo não existe no local correto.
- O caminho do import não está correto.
- Problemas com o `PYTHONPATH` ou como os módulos estão estruturados.
Aqui estão algumas verificações e correções para esse erro:
---
### **1. Verifique a Estrutura de Diretórios**
Certifique-se de que a estrutura de diretórios está correta e o arquivo `orders.py` existe dentro de `app/api/v1/routes/`.
O caminho correto para o arquivo seria:
```
finance_simulator/
│── app/
│   └── api/
│       └── v1/
│           └── routes/
│               └── orders.py  # Verifique se o arquivo realmente está aqui
```
---
### **2. Verifique o Conteúdo de `orders.py`**
No arquivo `app/api/v1/routes/orders.py`, você deve ter algo como:
```python
from fastapi import APIRouter
router = APIRouter()
@router.get("/")
def get_orders():
    return {"message": "List of orders"}
```
Certifique-se de que o módulo está exportando corretamente o `router` ou qualquer coisa que você esteja tentando importar.
---
### **3. Corrija o Import no Arquivo `main.py`**
No arquivo `app/main.py`, o import deve estar assim:
```python
from fastapi import FastAPI
from app.api.v1.routes import orders, users  # Verifique se o caminho está correto
app = FastAPI()
app.include_router(orders.router, prefix="/api/v1/orders", tags=["Orders"])
app.include_router(users.router, prefix="/api/v1/users", tags=["Users"])
```
Aqui, estamos assumindo que você tem os arquivos `orders.py` e `users.py` em `app/api/v1/routes/`, com cada um exportando um `router`.
---
### **4. Use o Caminho Relativo no Import**
Se o erro persistir, tente usar importações relativas dentro do seu código. No arquivo `main.py`, tente alterar o import para algo como:
```python
from .api.v1.routes import orders, users
```
Isso pode ajudar a evitar problemas de referência de caminhos.
---
### **5. Verifique o `PYTHONPATH` no Docker**
Se você estiver rodando o projeto em Docker e o erro continuar, é possível que o Python não esteja conseguindo resolver o caminho devido ao ambiente do container.
A solução é garantir que o diretório onde seu código está localizado seja adicionado ao `PYTHONPATH`. Isso pode ser feito ao adicionar o seguinte no seu `Dockerfile`, logo antes de rodar a aplicação:
```dockerfile
ENV PYTHONPATH=/app
```
Ou, se você preferir rodar a aplicação com `uvicorn`, você pode usar a opção `--reload` para garantir que as mudanças sejam aplicadas no código:
```dockerfile
CMD ["uvicorn", "app.main:app", "--host", "0.0.0.0", "--port", "8000", "--reload"]
```
---
Após essas verificações, se o erro persistir, me avise e podemos investigar mais detalhadamente.</t>
  </si>
  <si>
    <t>orders.py não existe</t>
  </si>
  <si>
    <t>Entendi! Se o arquivo `orders.py` não existe, isso explica o erro de importação.
Você pode criar o arquivo `orders.py` para definir suas rotas de pedidos, e também garantir que as rotas estejam devidamente organizadas. Vou mostrar como fazer isso com base na estrutura de Clean Architecture.
### **1. Criando o arquivo `orders.py`**
Dentro de `app/api/v1/routes/`, crie o arquivo `orders.py` para definir as rotas relacionadas a pedidos. O conteúdo básico seria algo como:
**Caminho:** `app/api/v1/routes/orders.py`
```python
from fastapi import APIRouter
router = APIRouter()
@router.get("/")
def get_orders():
    return {"message": "List of orders"}
@router.post("/")
def create_order(order: dict):
    return {"message": "Order created", "order": order}
```
Aqui, estamos criando uma rota `GET /` para listar pedidos e uma rota `POST /` para criar um pedido. Você pode expandir conforme a lógica de seu projeto.
---
### **2. Corrigir o import no `main.py`**
Depois de criar o arquivo `orders.py`, certifique-se de que o import no arquivo `main.py` está correto, como mencionado anteriormente:
**Caminho:** `app/main.py`
```python
from fastapi import FastAPI
from app.api.v1.routes import orders, users  # Certifique-se de que está apontando para o arquivo correto
app = FastAPI()
# Incluindo o router de orders e users
app.include_router(orders.router, prefix="/api/v1/orders", tags=["Orders"])
app.include_router(users.router, prefix="/api/v1/users", tags=["Users"])
```
---
### **3. Criando `users.py` (se ainda não existir)**
Se o arquivo `users.py` também não existir, você pode criar algo similar para gerenciar usuários. O arquivo seria criado da seguinte forma:
**Caminho:** `app/api/v1/routes/users.py`
```python
from fastapi import APIRouter
router = APIRouter()
@router.get("/")
def get_users():
    return {"message": "List of users"}
@router.post("/")
def create_user(user: dict):
    return {"message": "User created", "user": user}
```
---
### **4. Testando as Rotas**
Após criar ambos os arquivos, você pode rodar sua aplicação para verificar se as rotas estão funcionando corretamente. Certifique-se de acessar:
- **GET** `/api/v1/orders/` para testar a listagem de pedidos.
- **POST** `/api/v1/orders/` para testar a criação de pedidos.
A documentação Swagger estará disponível em:
👉 [http://localhost:8000/docs](http://localhost:8000/docs)
---
Isso deve resolver o erro de importação! Se precisar de mais alguma coisa, me avise.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</si>
</sst>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5"/>
  <sheetViews>
    <sheetView tabSelected="1" topLeftCell="A3" zoomScale="85" zoomScaleNormal="85" workbookViewId="0">
      <selection activeCell="A3" sqref="A3:XFD3"/>
    </sheetView>
  </sheetViews>
  <sheetFormatPr defaultRowHeight="15" x14ac:dyDescent="0.25"/>
  <cols>
    <col min="1" max="1" width="51" customWidth="1"/>
    <col min="2" max="2" width="39.7109375" customWidth="1"/>
    <col min="3" max="3" width="46" customWidth="1"/>
    <col min="4" max="4" width="46.140625" customWidth="1"/>
    <col min="5" max="5" width="16" customWidth="1"/>
    <col min="6" max="6" width="15.42578125" customWidth="1"/>
    <col min="7" max="7" width="18.28515625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09.5" x14ac:dyDescent="0.25">
      <c r="A2" t="s">
        <v>7</v>
      </c>
      <c r="B2" t="s">
        <v>8</v>
      </c>
      <c r="C2" s="3" t="s">
        <v>9</v>
      </c>
      <c r="D2" t="s">
        <v>10</v>
      </c>
      <c r="E2" s="2">
        <v>0.68819444444444444</v>
      </c>
      <c r="F2" s="2">
        <v>0.69097222222222221</v>
      </c>
      <c r="G2" s="2">
        <f>F2-E2</f>
        <v>2.7777777777777679E-3</v>
      </c>
    </row>
    <row r="3" spans="1:7" s="4" customFormat="1" ht="409.5" x14ac:dyDescent="0.25">
      <c r="A3" s="4" t="s">
        <v>11</v>
      </c>
      <c r="B3" s="5" t="s">
        <v>12</v>
      </c>
      <c r="C3" s="5" t="s">
        <v>13</v>
      </c>
      <c r="D3" s="4" t="s">
        <v>14</v>
      </c>
      <c r="E3" s="6">
        <v>0.73472222222222228</v>
      </c>
      <c r="F3" s="6">
        <v>0.74722222222222223</v>
      </c>
      <c r="G3" s="6">
        <f t="shared" ref="G3:G5" si="0">F3-E3</f>
        <v>1.2499999999999956E-2</v>
      </c>
    </row>
    <row r="4" spans="1:7" ht="409.5" x14ac:dyDescent="0.25">
      <c r="B4" t="s">
        <v>15</v>
      </c>
      <c r="C4" s="3" t="s">
        <v>16</v>
      </c>
      <c r="D4" t="s">
        <v>17</v>
      </c>
      <c r="E4" s="2">
        <v>0.74722222222222223</v>
      </c>
      <c r="F4" s="2">
        <v>0.74791666666666667</v>
      </c>
      <c r="G4" s="2">
        <f t="shared" si="0"/>
        <v>6.9444444444444198E-4</v>
      </c>
    </row>
    <row r="5" spans="1:7" ht="409.5" x14ac:dyDescent="0.25">
      <c r="B5" t="s">
        <v>17</v>
      </c>
      <c r="C5" s="3" t="s">
        <v>18</v>
      </c>
      <c r="E5" s="2">
        <v>0.74791666666666667</v>
      </c>
      <c r="F5" s="2">
        <v>0.75138888888888888</v>
      </c>
      <c r="G5" s="2">
        <f t="shared" si="0"/>
        <v>3.4722222222222099E-3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2025-02-23T22:43:49Z</dcterms:modified>
</cp:coreProperties>
</file>