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results2" localSheetId="0">Sheet1!$A$1:$CV$40</definedName>
  </definedNames>
  <calcPr calcId="144525"/>
</workbook>
</file>

<file path=xl/calcChain.xml><?xml version="1.0" encoding="utf-8"?>
<calcChain xmlns="http://schemas.openxmlformats.org/spreadsheetml/2006/main">
  <c r="CW32" i="1" l="1"/>
  <c r="CW33" i="1"/>
  <c r="CW34" i="1"/>
  <c r="CW35" i="1"/>
  <c r="CW36" i="1"/>
  <c r="CW37" i="1"/>
  <c r="CW38" i="1"/>
  <c r="CW39" i="1"/>
  <c r="CW40" i="1"/>
  <c r="CW31" i="1"/>
</calcChain>
</file>

<file path=xl/connections.xml><?xml version="1.0" encoding="utf-8"?>
<connections xmlns="http://schemas.openxmlformats.org/spreadsheetml/2006/main">
  <connection id="1" name="results2" type="6" refreshedVersion="4" background="1" saveData="1">
    <textPr codePage="437" sourceFile="C:\Users\Igor\Documents\Projects\Coding\Sudoku\results2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abSelected="1" workbookViewId="0">
      <selection activeCell="CX31" sqref="CX31"/>
    </sheetView>
  </sheetViews>
  <sheetFormatPr defaultRowHeight="15" x14ac:dyDescent="0.25"/>
  <cols>
    <col min="1" max="100" width="2" bestFit="1" customWidth="1"/>
  </cols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f>COUNTIF(A31:CV31,1)</f>
        <v>2</v>
      </c>
    </row>
    <row r="32" spans="1:101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f t="shared" ref="CW32:CW40" si="0">COUNTIF(A32:CV32,1)</f>
        <v>32</v>
      </c>
    </row>
    <row r="33" spans="1:101" x14ac:dyDescent="0.2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f t="shared" si="0"/>
        <v>51</v>
      </c>
    </row>
    <row r="34" spans="1:101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f t="shared" si="0"/>
        <v>55</v>
      </c>
    </row>
    <row r="35" spans="1:101" x14ac:dyDescent="0.25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f t="shared" si="0"/>
        <v>66</v>
      </c>
    </row>
    <row r="36" spans="1:101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f t="shared" si="0"/>
        <v>91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f t="shared" si="0"/>
        <v>100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f t="shared" si="0"/>
        <v>100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f t="shared" si="0"/>
        <v>100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f t="shared" si="0"/>
        <v>100</v>
      </c>
    </row>
  </sheetData>
  <conditionalFormatting sqref="A1:CV40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2022-11-16T02:44:40Z</dcterms:created>
  <dcterms:modified xsi:type="dcterms:W3CDTF">2022-11-16T02:47:04Z</dcterms:modified>
</cp:coreProperties>
</file>