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IO\AlgorytmyGenetyczne\stats\"/>
    </mc:Choice>
  </mc:AlternateContent>
  <xr:revisionPtr revIDLastSave="0" documentId="13_ncr:1_{1013F3B3-BE3D-4548-99BA-D35A063D0220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rowki" sheetId="3" r:id="rId1"/>
    <sheet name="Arkusz3" sheetId="5" r:id="rId2"/>
    <sheet name="Arkusz1" sheetId="4" r:id="rId3"/>
  </sheets>
  <definedNames>
    <definedName name="DaneZewnętrzne_1" localSheetId="1" hidden="1">Arkusz3!$A$1:$D$501</definedName>
    <definedName name="DaneZewnętrzne_2" localSheetId="0" hidden="1">mrowki!$A$1:$D$501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BD63C-AC8F-4ED5-BB36-3EADB62B501A}" keepAlive="1" name="Zapytanie — medium_0_tour_50_5_70 0_50 0_150_2p" description="Połączenie z zapytaniem „medium_0_tour_50_5_70 0_50 0_150_2p” w skoroszycie." type="5" refreshedVersion="6" background="1" saveData="1">
    <dbPr connection="Provider=Microsoft.Mashup.OleDb.1;Data Source=$Workbook$;Location=&quot;medium_0_tour_50_5_70 0_50 0_150_2p&quot;;Extended Properties=&quot;&quot;" command="SELECT * FROM [medium_0_tour_50_5_70 0_50 0_150_2p]"/>
  </connection>
  <connection id="2" xr16:uid="{5AAA8E22-1601-4964-8B0F-B389DBA9A71C}" keepAlive="1" name="Zapytanie — result" description="Połączenie z zapytaniem „result” w skoroszycie.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<sst xmlns="http://schemas.openxmlformats.org/spreadsheetml/2006/main" count="8" uniqueCount="4">
  <si>
    <t>index</t>
  </si>
  <si>
    <t xml:space="preserve"> best_thief</t>
  </si>
  <si>
    <t xml:space="preserve"> avg</t>
  </si>
  <si>
    <t xml:space="preserve"> worst_thief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</si>
</sst>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mrowki!$A$1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mrowki!$A$2:$A$501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422-819E-E54F54A11CFC}"/>
            </c:ext>
          </c:extLst>
        </c:ser>
        <c:ser>
          <c:idx val="1"/>
          <c:order val="1"/>
          <c:tx>
            <c:strRef>
              <c:f>mrowki!$B$1</c:f>
              <c:strCache>
                <c:ptCount val="1"/>
                <c:pt idx="0">
                  <c:v> best_thief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mrowki!$B$2:$B$501</c:f>
              <c:numCache>
                <c:formatCode>General</c:formatCode>
                <c:ptCount val="500"/>
                <c:pt idx="0">
                  <c:v>337699</c:v>
                </c:pt>
                <c:pt idx="1">
                  <c:v>260257</c:v>
                </c:pt>
                <c:pt idx="2">
                  <c:v>210241</c:v>
                </c:pt>
                <c:pt idx="3">
                  <c:v>210241</c:v>
                </c:pt>
                <c:pt idx="4">
                  <c:v>210241</c:v>
                </c:pt>
                <c:pt idx="5">
                  <c:v>210241</c:v>
                </c:pt>
                <c:pt idx="6">
                  <c:v>210241</c:v>
                </c:pt>
                <c:pt idx="7">
                  <c:v>189428</c:v>
                </c:pt>
                <c:pt idx="8">
                  <c:v>189428</c:v>
                </c:pt>
                <c:pt idx="9">
                  <c:v>162615</c:v>
                </c:pt>
                <c:pt idx="10">
                  <c:v>162615</c:v>
                </c:pt>
                <c:pt idx="11">
                  <c:v>162615</c:v>
                </c:pt>
                <c:pt idx="12">
                  <c:v>162615</c:v>
                </c:pt>
                <c:pt idx="13">
                  <c:v>162615</c:v>
                </c:pt>
                <c:pt idx="14">
                  <c:v>162615</c:v>
                </c:pt>
                <c:pt idx="15">
                  <c:v>162615</c:v>
                </c:pt>
                <c:pt idx="16">
                  <c:v>162615</c:v>
                </c:pt>
                <c:pt idx="17">
                  <c:v>162615</c:v>
                </c:pt>
                <c:pt idx="18">
                  <c:v>162615</c:v>
                </c:pt>
                <c:pt idx="19">
                  <c:v>162615</c:v>
                </c:pt>
                <c:pt idx="20">
                  <c:v>162615</c:v>
                </c:pt>
                <c:pt idx="21">
                  <c:v>162615</c:v>
                </c:pt>
                <c:pt idx="22">
                  <c:v>162615</c:v>
                </c:pt>
                <c:pt idx="23">
                  <c:v>162615</c:v>
                </c:pt>
                <c:pt idx="24">
                  <c:v>162615</c:v>
                </c:pt>
                <c:pt idx="25">
                  <c:v>162615</c:v>
                </c:pt>
                <c:pt idx="26">
                  <c:v>162615</c:v>
                </c:pt>
                <c:pt idx="27">
                  <c:v>162615</c:v>
                </c:pt>
                <c:pt idx="28">
                  <c:v>162615</c:v>
                </c:pt>
                <c:pt idx="29">
                  <c:v>162615</c:v>
                </c:pt>
                <c:pt idx="30">
                  <c:v>162615</c:v>
                </c:pt>
                <c:pt idx="31">
                  <c:v>162615</c:v>
                </c:pt>
                <c:pt idx="32">
                  <c:v>162615</c:v>
                </c:pt>
                <c:pt idx="33">
                  <c:v>162615</c:v>
                </c:pt>
                <c:pt idx="34">
                  <c:v>162615</c:v>
                </c:pt>
                <c:pt idx="35">
                  <c:v>162615</c:v>
                </c:pt>
                <c:pt idx="36">
                  <c:v>146320</c:v>
                </c:pt>
                <c:pt idx="37">
                  <c:v>146320</c:v>
                </c:pt>
                <c:pt idx="38">
                  <c:v>146320</c:v>
                </c:pt>
                <c:pt idx="39">
                  <c:v>146320</c:v>
                </c:pt>
                <c:pt idx="40">
                  <c:v>146320</c:v>
                </c:pt>
                <c:pt idx="41">
                  <c:v>146320</c:v>
                </c:pt>
                <c:pt idx="42">
                  <c:v>146320</c:v>
                </c:pt>
                <c:pt idx="43">
                  <c:v>146320</c:v>
                </c:pt>
                <c:pt idx="44">
                  <c:v>146320</c:v>
                </c:pt>
                <c:pt idx="45">
                  <c:v>146320</c:v>
                </c:pt>
                <c:pt idx="46">
                  <c:v>146320</c:v>
                </c:pt>
                <c:pt idx="47">
                  <c:v>146320</c:v>
                </c:pt>
                <c:pt idx="48">
                  <c:v>146320</c:v>
                </c:pt>
                <c:pt idx="49">
                  <c:v>146320</c:v>
                </c:pt>
                <c:pt idx="50">
                  <c:v>146320</c:v>
                </c:pt>
                <c:pt idx="51">
                  <c:v>146320</c:v>
                </c:pt>
                <c:pt idx="52">
                  <c:v>146320</c:v>
                </c:pt>
                <c:pt idx="53">
                  <c:v>146320</c:v>
                </c:pt>
                <c:pt idx="54">
                  <c:v>146320</c:v>
                </c:pt>
                <c:pt idx="55">
                  <c:v>146320</c:v>
                </c:pt>
                <c:pt idx="56">
                  <c:v>146320</c:v>
                </c:pt>
                <c:pt idx="57">
                  <c:v>146320</c:v>
                </c:pt>
                <c:pt idx="58">
                  <c:v>146320</c:v>
                </c:pt>
                <c:pt idx="59">
                  <c:v>146320</c:v>
                </c:pt>
                <c:pt idx="60">
                  <c:v>146320</c:v>
                </c:pt>
                <c:pt idx="61">
                  <c:v>146320</c:v>
                </c:pt>
                <c:pt idx="62">
                  <c:v>146320</c:v>
                </c:pt>
                <c:pt idx="63">
                  <c:v>141477</c:v>
                </c:pt>
                <c:pt idx="64">
                  <c:v>141477</c:v>
                </c:pt>
                <c:pt idx="65">
                  <c:v>141477</c:v>
                </c:pt>
                <c:pt idx="66">
                  <c:v>141477</c:v>
                </c:pt>
                <c:pt idx="67">
                  <c:v>141477</c:v>
                </c:pt>
                <c:pt idx="68">
                  <c:v>141477</c:v>
                </c:pt>
                <c:pt idx="69">
                  <c:v>141477</c:v>
                </c:pt>
                <c:pt idx="70">
                  <c:v>141477</c:v>
                </c:pt>
                <c:pt idx="71">
                  <c:v>141477</c:v>
                </c:pt>
                <c:pt idx="72">
                  <c:v>141477</c:v>
                </c:pt>
                <c:pt idx="73">
                  <c:v>141477</c:v>
                </c:pt>
                <c:pt idx="74">
                  <c:v>141477</c:v>
                </c:pt>
                <c:pt idx="75">
                  <c:v>141477</c:v>
                </c:pt>
                <c:pt idx="76">
                  <c:v>141477</c:v>
                </c:pt>
                <c:pt idx="77">
                  <c:v>141477</c:v>
                </c:pt>
                <c:pt idx="78">
                  <c:v>141477</c:v>
                </c:pt>
                <c:pt idx="79">
                  <c:v>141477</c:v>
                </c:pt>
                <c:pt idx="80">
                  <c:v>141477</c:v>
                </c:pt>
                <c:pt idx="81">
                  <c:v>141477</c:v>
                </c:pt>
                <c:pt idx="82">
                  <c:v>141477</c:v>
                </c:pt>
                <c:pt idx="83">
                  <c:v>141477</c:v>
                </c:pt>
                <c:pt idx="84">
                  <c:v>141477</c:v>
                </c:pt>
                <c:pt idx="85">
                  <c:v>141477</c:v>
                </c:pt>
                <c:pt idx="86">
                  <c:v>141477</c:v>
                </c:pt>
                <c:pt idx="87">
                  <c:v>141477</c:v>
                </c:pt>
                <c:pt idx="88">
                  <c:v>141477</c:v>
                </c:pt>
                <c:pt idx="89">
                  <c:v>141477</c:v>
                </c:pt>
                <c:pt idx="90">
                  <c:v>141477</c:v>
                </c:pt>
                <c:pt idx="91">
                  <c:v>141477</c:v>
                </c:pt>
                <c:pt idx="92">
                  <c:v>141477</c:v>
                </c:pt>
                <c:pt idx="93">
                  <c:v>141477</c:v>
                </c:pt>
                <c:pt idx="94">
                  <c:v>141477</c:v>
                </c:pt>
                <c:pt idx="95">
                  <c:v>141477</c:v>
                </c:pt>
                <c:pt idx="96">
                  <c:v>141477</c:v>
                </c:pt>
                <c:pt idx="97">
                  <c:v>141477</c:v>
                </c:pt>
                <c:pt idx="98">
                  <c:v>141477</c:v>
                </c:pt>
                <c:pt idx="99">
                  <c:v>141477</c:v>
                </c:pt>
                <c:pt idx="100">
                  <c:v>141477</c:v>
                </c:pt>
                <c:pt idx="101">
                  <c:v>141477</c:v>
                </c:pt>
                <c:pt idx="102">
                  <c:v>141477</c:v>
                </c:pt>
                <c:pt idx="103">
                  <c:v>141477</c:v>
                </c:pt>
                <c:pt idx="104">
                  <c:v>141477</c:v>
                </c:pt>
                <c:pt idx="105">
                  <c:v>141477</c:v>
                </c:pt>
                <c:pt idx="106">
                  <c:v>141477</c:v>
                </c:pt>
                <c:pt idx="107">
                  <c:v>141477</c:v>
                </c:pt>
                <c:pt idx="108">
                  <c:v>141477</c:v>
                </c:pt>
                <c:pt idx="109">
                  <c:v>141477</c:v>
                </c:pt>
                <c:pt idx="110">
                  <c:v>141477</c:v>
                </c:pt>
                <c:pt idx="111">
                  <c:v>141477</c:v>
                </c:pt>
                <c:pt idx="112">
                  <c:v>141477</c:v>
                </c:pt>
                <c:pt idx="113">
                  <c:v>141477</c:v>
                </c:pt>
                <c:pt idx="114">
                  <c:v>141477</c:v>
                </c:pt>
                <c:pt idx="115">
                  <c:v>141477</c:v>
                </c:pt>
                <c:pt idx="116">
                  <c:v>141477</c:v>
                </c:pt>
                <c:pt idx="117">
                  <c:v>141477</c:v>
                </c:pt>
                <c:pt idx="118">
                  <c:v>141477</c:v>
                </c:pt>
                <c:pt idx="119">
                  <c:v>141477</c:v>
                </c:pt>
                <c:pt idx="120">
                  <c:v>141477</c:v>
                </c:pt>
                <c:pt idx="121">
                  <c:v>141477</c:v>
                </c:pt>
                <c:pt idx="122">
                  <c:v>141477</c:v>
                </c:pt>
                <c:pt idx="123">
                  <c:v>141477</c:v>
                </c:pt>
                <c:pt idx="124">
                  <c:v>141477</c:v>
                </c:pt>
                <c:pt idx="125">
                  <c:v>141477</c:v>
                </c:pt>
                <c:pt idx="126">
                  <c:v>141477</c:v>
                </c:pt>
                <c:pt idx="127">
                  <c:v>141477</c:v>
                </c:pt>
                <c:pt idx="128">
                  <c:v>47364</c:v>
                </c:pt>
                <c:pt idx="129">
                  <c:v>47364</c:v>
                </c:pt>
                <c:pt idx="130">
                  <c:v>47364</c:v>
                </c:pt>
                <c:pt idx="131">
                  <c:v>47364</c:v>
                </c:pt>
                <c:pt idx="132">
                  <c:v>47364</c:v>
                </c:pt>
                <c:pt idx="133">
                  <c:v>47364</c:v>
                </c:pt>
                <c:pt idx="134">
                  <c:v>47364</c:v>
                </c:pt>
                <c:pt idx="135">
                  <c:v>47364</c:v>
                </c:pt>
                <c:pt idx="136">
                  <c:v>47364</c:v>
                </c:pt>
                <c:pt idx="137">
                  <c:v>47364</c:v>
                </c:pt>
                <c:pt idx="138">
                  <c:v>47364</c:v>
                </c:pt>
                <c:pt idx="139">
                  <c:v>47364</c:v>
                </c:pt>
                <c:pt idx="140">
                  <c:v>47364</c:v>
                </c:pt>
                <c:pt idx="141">
                  <c:v>47364</c:v>
                </c:pt>
                <c:pt idx="142">
                  <c:v>47364</c:v>
                </c:pt>
                <c:pt idx="143">
                  <c:v>47364</c:v>
                </c:pt>
                <c:pt idx="144">
                  <c:v>47364</c:v>
                </c:pt>
                <c:pt idx="145">
                  <c:v>47364</c:v>
                </c:pt>
                <c:pt idx="146">
                  <c:v>47364</c:v>
                </c:pt>
                <c:pt idx="147">
                  <c:v>47364</c:v>
                </c:pt>
                <c:pt idx="148">
                  <c:v>47364</c:v>
                </c:pt>
                <c:pt idx="149">
                  <c:v>47364</c:v>
                </c:pt>
                <c:pt idx="150">
                  <c:v>47364</c:v>
                </c:pt>
                <c:pt idx="151">
                  <c:v>47364</c:v>
                </c:pt>
                <c:pt idx="152">
                  <c:v>47364</c:v>
                </c:pt>
                <c:pt idx="153">
                  <c:v>47364</c:v>
                </c:pt>
                <c:pt idx="154">
                  <c:v>47364</c:v>
                </c:pt>
                <c:pt idx="155">
                  <c:v>47364</c:v>
                </c:pt>
                <c:pt idx="156">
                  <c:v>47364</c:v>
                </c:pt>
                <c:pt idx="157">
                  <c:v>47364</c:v>
                </c:pt>
                <c:pt idx="158">
                  <c:v>47364</c:v>
                </c:pt>
                <c:pt idx="159">
                  <c:v>47364</c:v>
                </c:pt>
                <c:pt idx="160">
                  <c:v>47364</c:v>
                </c:pt>
                <c:pt idx="161">
                  <c:v>47364</c:v>
                </c:pt>
                <c:pt idx="162">
                  <c:v>47364</c:v>
                </c:pt>
                <c:pt idx="163">
                  <c:v>47364</c:v>
                </c:pt>
                <c:pt idx="164">
                  <c:v>47364</c:v>
                </c:pt>
                <c:pt idx="165">
                  <c:v>47364</c:v>
                </c:pt>
                <c:pt idx="166">
                  <c:v>47364</c:v>
                </c:pt>
                <c:pt idx="167">
                  <c:v>47364</c:v>
                </c:pt>
                <c:pt idx="168">
                  <c:v>47364</c:v>
                </c:pt>
                <c:pt idx="169">
                  <c:v>47364</c:v>
                </c:pt>
                <c:pt idx="170">
                  <c:v>47364</c:v>
                </c:pt>
                <c:pt idx="171">
                  <c:v>47364</c:v>
                </c:pt>
                <c:pt idx="172">
                  <c:v>47364</c:v>
                </c:pt>
                <c:pt idx="173">
                  <c:v>47364</c:v>
                </c:pt>
                <c:pt idx="174">
                  <c:v>47364</c:v>
                </c:pt>
                <c:pt idx="175">
                  <c:v>47364</c:v>
                </c:pt>
                <c:pt idx="176">
                  <c:v>47364</c:v>
                </c:pt>
                <c:pt idx="177">
                  <c:v>47364</c:v>
                </c:pt>
                <c:pt idx="178">
                  <c:v>47364</c:v>
                </c:pt>
                <c:pt idx="179">
                  <c:v>47364</c:v>
                </c:pt>
                <c:pt idx="180">
                  <c:v>47364</c:v>
                </c:pt>
                <c:pt idx="181">
                  <c:v>47364</c:v>
                </c:pt>
                <c:pt idx="182">
                  <c:v>47364</c:v>
                </c:pt>
                <c:pt idx="183">
                  <c:v>47364</c:v>
                </c:pt>
                <c:pt idx="184">
                  <c:v>47364</c:v>
                </c:pt>
                <c:pt idx="185">
                  <c:v>47364</c:v>
                </c:pt>
                <c:pt idx="186">
                  <c:v>47364</c:v>
                </c:pt>
                <c:pt idx="187">
                  <c:v>47364</c:v>
                </c:pt>
                <c:pt idx="188">
                  <c:v>47364</c:v>
                </c:pt>
                <c:pt idx="189">
                  <c:v>47364</c:v>
                </c:pt>
                <c:pt idx="190">
                  <c:v>47364</c:v>
                </c:pt>
                <c:pt idx="191">
                  <c:v>47364</c:v>
                </c:pt>
                <c:pt idx="192">
                  <c:v>47364</c:v>
                </c:pt>
                <c:pt idx="193">
                  <c:v>47364</c:v>
                </c:pt>
                <c:pt idx="194">
                  <c:v>47364</c:v>
                </c:pt>
                <c:pt idx="195">
                  <c:v>47364</c:v>
                </c:pt>
                <c:pt idx="196">
                  <c:v>47364</c:v>
                </c:pt>
                <c:pt idx="197">
                  <c:v>47364</c:v>
                </c:pt>
                <c:pt idx="198">
                  <c:v>47364</c:v>
                </c:pt>
                <c:pt idx="199">
                  <c:v>47364</c:v>
                </c:pt>
                <c:pt idx="200">
                  <c:v>47364</c:v>
                </c:pt>
                <c:pt idx="201">
                  <c:v>47364</c:v>
                </c:pt>
                <c:pt idx="202">
                  <c:v>47364</c:v>
                </c:pt>
                <c:pt idx="203">
                  <c:v>47364</c:v>
                </c:pt>
                <c:pt idx="204">
                  <c:v>47364</c:v>
                </c:pt>
                <c:pt idx="205">
                  <c:v>47364</c:v>
                </c:pt>
                <c:pt idx="206">
                  <c:v>47364</c:v>
                </c:pt>
                <c:pt idx="207">
                  <c:v>47364</c:v>
                </c:pt>
                <c:pt idx="208">
                  <c:v>47364</c:v>
                </c:pt>
                <c:pt idx="209">
                  <c:v>47364</c:v>
                </c:pt>
                <c:pt idx="210">
                  <c:v>47364</c:v>
                </c:pt>
                <c:pt idx="211">
                  <c:v>47364</c:v>
                </c:pt>
                <c:pt idx="212">
                  <c:v>47364</c:v>
                </c:pt>
                <c:pt idx="213">
                  <c:v>47364</c:v>
                </c:pt>
                <c:pt idx="214">
                  <c:v>47364</c:v>
                </c:pt>
                <c:pt idx="215">
                  <c:v>47364</c:v>
                </c:pt>
                <c:pt idx="216">
                  <c:v>47364</c:v>
                </c:pt>
                <c:pt idx="217">
                  <c:v>47364</c:v>
                </c:pt>
                <c:pt idx="218">
                  <c:v>47364</c:v>
                </c:pt>
                <c:pt idx="219">
                  <c:v>47364</c:v>
                </c:pt>
                <c:pt idx="220">
                  <c:v>47364</c:v>
                </c:pt>
                <c:pt idx="221">
                  <c:v>47364</c:v>
                </c:pt>
                <c:pt idx="222">
                  <c:v>47364</c:v>
                </c:pt>
                <c:pt idx="223">
                  <c:v>47364</c:v>
                </c:pt>
                <c:pt idx="224">
                  <c:v>47364</c:v>
                </c:pt>
                <c:pt idx="225">
                  <c:v>47364</c:v>
                </c:pt>
                <c:pt idx="226">
                  <c:v>47364</c:v>
                </c:pt>
                <c:pt idx="227">
                  <c:v>47364</c:v>
                </c:pt>
                <c:pt idx="228">
                  <c:v>47364</c:v>
                </c:pt>
                <c:pt idx="229">
                  <c:v>47364</c:v>
                </c:pt>
                <c:pt idx="230">
                  <c:v>47364</c:v>
                </c:pt>
                <c:pt idx="231">
                  <c:v>47364</c:v>
                </c:pt>
                <c:pt idx="232">
                  <c:v>47364</c:v>
                </c:pt>
                <c:pt idx="233">
                  <c:v>47364</c:v>
                </c:pt>
                <c:pt idx="234">
                  <c:v>47364</c:v>
                </c:pt>
                <c:pt idx="235">
                  <c:v>47364</c:v>
                </c:pt>
                <c:pt idx="236">
                  <c:v>47364</c:v>
                </c:pt>
                <c:pt idx="237">
                  <c:v>47364</c:v>
                </c:pt>
                <c:pt idx="238">
                  <c:v>47364</c:v>
                </c:pt>
                <c:pt idx="239">
                  <c:v>47364</c:v>
                </c:pt>
                <c:pt idx="240">
                  <c:v>47364</c:v>
                </c:pt>
                <c:pt idx="241">
                  <c:v>47364</c:v>
                </c:pt>
                <c:pt idx="242">
                  <c:v>47364</c:v>
                </c:pt>
                <c:pt idx="243">
                  <c:v>47364</c:v>
                </c:pt>
                <c:pt idx="244">
                  <c:v>47364</c:v>
                </c:pt>
                <c:pt idx="245">
                  <c:v>47364</c:v>
                </c:pt>
                <c:pt idx="246">
                  <c:v>47364</c:v>
                </c:pt>
                <c:pt idx="247">
                  <c:v>47364</c:v>
                </c:pt>
                <c:pt idx="248">
                  <c:v>47364</c:v>
                </c:pt>
                <c:pt idx="249">
                  <c:v>47364</c:v>
                </c:pt>
                <c:pt idx="250">
                  <c:v>47364</c:v>
                </c:pt>
                <c:pt idx="251">
                  <c:v>47364</c:v>
                </c:pt>
                <c:pt idx="252">
                  <c:v>47364</c:v>
                </c:pt>
                <c:pt idx="253">
                  <c:v>47364</c:v>
                </c:pt>
                <c:pt idx="254">
                  <c:v>47364</c:v>
                </c:pt>
                <c:pt idx="255">
                  <c:v>47364</c:v>
                </c:pt>
                <c:pt idx="256">
                  <c:v>47364</c:v>
                </c:pt>
                <c:pt idx="257">
                  <c:v>47364</c:v>
                </c:pt>
                <c:pt idx="258">
                  <c:v>47364</c:v>
                </c:pt>
                <c:pt idx="259">
                  <c:v>47364</c:v>
                </c:pt>
                <c:pt idx="260">
                  <c:v>47364</c:v>
                </c:pt>
                <c:pt idx="261">
                  <c:v>47364</c:v>
                </c:pt>
                <c:pt idx="262">
                  <c:v>47364</c:v>
                </c:pt>
                <c:pt idx="263">
                  <c:v>47364</c:v>
                </c:pt>
                <c:pt idx="264">
                  <c:v>47364</c:v>
                </c:pt>
                <c:pt idx="265">
                  <c:v>47364</c:v>
                </c:pt>
                <c:pt idx="266">
                  <c:v>47364</c:v>
                </c:pt>
                <c:pt idx="267">
                  <c:v>47364</c:v>
                </c:pt>
                <c:pt idx="268">
                  <c:v>47364</c:v>
                </c:pt>
                <c:pt idx="269">
                  <c:v>47364</c:v>
                </c:pt>
                <c:pt idx="270">
                  <c:v>47364</c:v>
                </c:pt>
                <c:pt idx="271">
                  <c:v>47364</c:v>
                </c:pt>
                <c:pt idx="272">
                  <c:v>47364</c:v>
                </c:pt>
                <c:pt idx="273">
                  <c:v>47364</c:v>
                </c:pt>
                <c:pt idx="274">
                  <c:v>47364</c:v>
                </c:pt>
                <c:pt idx="275">
                  <c:v>47364</c:v>
                </c:pt>
                <c:pt idx="276">
                  <c:v>47364</c:v>
                </c:pt>
                <c:pt idx="277">
                  <c:v>47364</c:v>
                </c:pt>
                <c:pt idx="278">
                  <c:v>47364</c:v>
                </c:pt>
                <c:pt idx="279">
                  <c:v>47364</c:v>
                </c:pt>
                <c:pt idx="280">
                  <c:v>47364</c:v>
                </c:pt>
                <c:pt idx="281">
                  <c:v>47364</c:v>
                </c:pt>
                <c:pt idx="282">
                  <c:v>47364</c:v>
                </c:pt>
                <c:pt idx="283">
                  <c:v>47364</c:v>
                </c:pt>
                <c:pt idx="284">
                  <c:v>47364</c:v>
                </c:pt>
                <c:pt idx="285">
                  <c:v>47364</c:v>
                </c:pt>
                <c:pt idx="286">
                  <c:v>47364</c:v>
                </c:pt>
                <c:pt idx="287">
                  <c:v>47364</c:v>
                </c:pt>
                <c:pt idx="288">
                  <c:v>47364</c:v>
                </c:pt>
                <c:pt idx="289">
                  <c:v>47364</c:v>
                </c:pt>
                <c:pt idx="290">
                  <c:v>47364</c:v>
                </c:pt>
                <c:pt idx="291">
                  <c:v>47364</c:v>
                </c:pt>
                <c:pt idx="292">
                  <c:v>47364</c:v>
                </c:pt>
                <c:pt idx="293">
                  <c:v>47364</c:v>
                </c:pt>
                <c:pt idx="294">
                  <c:v>47364</c:v>
                </c:pt>
                <c:pt idx="295">
                  <c:v>47364</c:v>
                </c:pt>
                <c:pt idx="296">
                  <c:v>47364</c:v>
                </c:pt>
                <c:pt idx="297">
                  <c:v>47364</c:v>
                </c:pt>
                <c:pt idx="298">
                  <c:v>47364</c:v>
                </c:pt>
                <c:pt idx="299">
                  <c:v>47364</c:v>
                </c:pt>
                <c:pt idx="300">
                  <c:v>47364</c:v>
                </c:pt>
                <c:pt idx="301">
                  <c:v>47364</c:v>
                </c:pt>
                <c:pt idx="302">
                  <c:v>47364</c:v>
                </c:pt>
                <c:pt idx="303">
                  <c:v>47364</c:v>
                </c:pt>
                <c:pt idx="304">
                  <c:v>47364</c:v>
                </c:pt>
                <c:pt idx="305">
                  <c:v>47364</c:v>
                </c:pt>
                <c:pt idx="306">
                  <c:v>47364</c:v>
                </c:pt>
                <c:pt idx="307">
                  <c:v>47364</c:v>
                </c:pt>
                <c:pt idx="308">
                  <c:v>47364</c:v>
                </c:pt>
                <c:pt idx="309">
                  <c:v>47364</c:v>
                </c:pt>
                <c:pt idx="310">
                  <c:v>47364</c:v>
                </c:pt>
                <c:pt idx="311">
                  <c:v>47364</c:v>
                </c:pt>
                <c:pt idx="312">
                  <c:v>47364</c:v>
                </c:pt>
                <c:pt idx="313">
                  <c:v>47364</c:v>
                </c:pt>
                <c:pt idx="314">
                  <c:v>47364</c:v>
                </c:pt>
                <c:pt idx="315">
                  <c:v>47364</c:v>
                </c:pt>
                <c:pt idx="316">
                  <c:v>47364</c:v>
                </c:pt>
                <c:pt idx="317">
                  <c:v>47364</c:v>
                </c:pt>
                <c:pt idx="318">
                  <c:v>47364</c:v>
                </c:pt>
                <c:pt idx="319">
                  <c:v>47364</c:v>
                </c:pt>
                <c:pt idx="320">
                  <c:v>47364</c:v>
                </c:pt>
                <c:pt idx="321">
                  <c:v>47364</c:v>
                </c:pt>
                <c:pt idx="322">
                  <c:v>47364</c:v>
                </c:pt>
                <c:pt idx="323">
                  <c:v>47364</c:v>
                </c:pt>
                <c:pt idx="324">
                  <c:v>47364</c:v>
                </c:pt>
                <c:pt idx="325">
                  <c:v>47364</c:v>
                </c:pt>
                <c:pt idx="326">
                  <c:v>47364</c:v>
                </c:pt>
                <c:pt idx="327">
                  <c:v>47364</c:v>
                </c:pt>
                <c:pt idx="328">
                  <c:v>47364</c:v>
                </c:pt>
                <c:pt idx="329">
                  <c:v>47364</c:v>
                </c:pt>
                <c:pt idx="330">
                  <c:v>47364</c:v>
                </c:pt>
                <c:pt idx="331">
                  <c:v>47364</c:v>
                </c:pt>
                <c:pt idx="332">
                  <c:v>47364</c:v>
                </c:pt>
                <c:pt idx="333">
                  <c:v>47364</c:v>
                </c:pt>
                <c:pt idx="334">
                  <c:v>47364</c:v>
                </c:pt>
                <c:pt idx="335">
                  <c:v>47364</c:v>
                </c:pt>
                <c:pt idx="336">
                  <c:v>47364</c:v>
                </c:pt>
                <c:pt idx="337">
                  <c:v>47364</c:v>
                </c:pt>
                <c:pt idx="338">
                  <c:v>47364</c:v>
                </c:pt>
                <c:pt idx="339">
                  <c:v>47364</c:v>
                </c:pt>
                <c:pt idx="340">
                  <c:v>47364</c:v>
                </c:pt>
                <c:pt idx="341">
                  <c:v>47364</c:v>
                </c:pt>
                <c:pt idx="342">
                  <c:v>47364</c:v>
                </c:pt>
                <c:pt idx="343">
                  <c:v>47364</c:v>
                </c:pt>
                <c:pt idx="344">
                  <c:v>47364</c:v>
                </c:pt>
                <c:pt idx="345">
                  <c:v>47364</c:v>
                </c:pt>
                <c:pt idx="346">
                  <c:v>47364</c:v>
                </c:pt>
                <c:pt idx="347">
                  <c:v>47364</c:v>
                </c:pt>
                <c:pt idx="348">
                  <c:v>47364</c:v>
                </c:pt>
                <c:pt idx="349">
                  <c:v>47364</c:v>
                </c:pt>
                <c:pt idx="350">
                  <c:v>47364</c:v>
                </c:pt>
                <c:pt idx="351">
                  <c:v>47364</c:v>
                </c:pt>
                <c:pt idx="352">
                  <c:v>47364</c:v>
                </c:pt>
                <c:pt idx="353">
                  <c:v>47364</c:v>
                </c:pt>
                <c:pt idx="354">
                  <c:v>47364</c:v>
                </c:pt>
                <c:pt idx="355">
                  <c:v>47364</c:v>
                </c:pt>
                <c:pt idx="356">
                  <c:v>47364</c:v>
                </c:pt>
                <c:pt idx="357">
                  <c:v>47364</c:v>
                </c:pt>
                <c:pt idx="358">
                  <c:v>47364</c:v>
                </c:pt>
                <c:pt idx="359">
                  <c:v>47364</c:v>
                </c:pt>
                <c:pt idx="360">
                  <c:v>47364</c:v>
                </c:pt>
                <c:pt idx="361">
                  <c:v>47364</c:v>
                </c:pt>
                <c:pt idx="362">
                  <c:v>47364</c:v>
                </c:pt>
                <c:pt idx="363">
                  <c:v>47364</c:v>
                </c:pt>
                <c:pt idx="364">
                  <c:v>47364</c:v>
                </c:pt>
                <c:pt idx="365">
                  <c:v>47364</c:v>
                </c:pt>
                <c:pt idx="366">
                  <c:v>47364</c:v>
                </c:pt>
                <c:pt idx="367">
                  <c:v>47364</c:v>
                </c:pt>
                <c:pt idx="368">
                  <c:v>47364</c:v>
                </c:pt>
                <c:pt idx="369">
                  <c:v>47364</c:v>
                </c:pt>
                <c:pt idx="370">
                  <c:v>47364</c:v>
                </c:pt>
                <c:pt idx="371">
                  <c:v>47364</c:v>
                </c:pt>
                <c:pt idx="372">
                  <c:v>47364</c:v>
                </c:pt>
                <c:pt idx="373">
                  <c:v>47364</c:v>
                </c:pt>
                <c:pt idx="374">
                  <c:v>47364</c:v>
                </c:pt>
                <c:pt idx="375">
                  <c:v>47364</c:v>
                </c:pt>
                <c:pt idx="376">
                  <c:v>47364</c:v>
                </c:pt>
                <c:pt idx="377">
                  <c:v>47364</c:v>
                </c:pt>
                <c:pt idx="378">
                  <c:v>47364</c:v>
                </c:pt>
                <c:pt idx="379">
                  <c:v>47364</c:v>
                </c:pt>
                <c:pt idx="380">
                  <c:v>47364</c:v>
                </c:pt>
                <c:pt idx="381">
                  <c:v>47364</c:v>
                </c:pt>
                <c:pt idx="382">
                  <c:v>47364</c:v>
                </c:pt>
                <c:pt idx="383">
                  <c:v>47364</c:v>
                </c:pt>
                <c:pt idx="384">
                  <c:v>47364</c:v>
                </c:pt>
                <c:pt idx="385">
                  <c:v>47364</c:v>
                </c:pt>
                <c:pt idx="386">
                  <c:v>47364</c:v>
                </c:pt>
                <c:pt idx="387">
                  <c:v>47364</c:v>
                </c:pt>
                <c:pt idx="388">
                  <c:v>47364</c:v>
                </c:pt>
                <c:pt idx="389">
                  <c:v>47364</c:v>
                </c:pt>
                <c:pt idx="390">
                  <c:v>47364</c:v>
                </c:pt>
                <c:pt idx="391">
                  <c:v>47364</c:v>
                </c:pt>
                <c:pt idx="392">
                  <c:v>47364</c:v>
                </c:pt>
                <c:pt idx="393">
                  <c:v>47364</c:v>
                </c:pt>
                <c:pt idx="394">
                  <c:v>47364</c:v>
                </c:pt>
                <c:pt idx="395">
                  <c:v>47364</c:v>
                </c:pt>
                <c:pt idx="396">
                  <c:v>47364</c:v>
                </c:pt>
                <c:pt idx="397">
                  <c:v>47364</c:v>
                </c:pt>
                <c:pt idx="398">
                  <c:v>47364</c:v>
                </c:pt>
                <c:pt idx="399">
                  <c:v>47364</c:v>
                </c:pt>
                <c:pt idx="400">
                  <c:v>47364</c:v>
                </c:pt>
                <c:pt idx="401">
                  <c:v>47364</c:v>
                </c:pt>
                <c:pt idx="402">
                  <c:v>47364</c:v>
                </c:pt>
                <c:pt idx="403">
                  <c:v>47364</c:v>
                </c:pt>
                <c:pt idx="404">
                  <c:v>47364</c:v>
                </c:pt>
                <c:pt idx="405">
                  <c:v>47364</c:v>
                </c:pt>
                <c:pt idx="406">
                  <c:v>47364</c:v>
                </c:pt>
                <c:pt idx="407">
                  <c:v>47364</c:v>
                </c:pt>
                <c:pt idx="408">
                  <c:v>47364</c:v>
                </c:pt>
                <c:pt idx="409">
                  <c:v>47364</c:v>
                </c:pt>
                <c:pt idx="410">
                  <c:v>47364</c:v>
                </c:pt>
                <c:pt idx="411">
                  <c:v>47364</c:v>
                </c:pt>
                <c:pt idx="412">
                  <c:v>47364</c:v>
                </c:pt>
                <c:pt idx="413">
                  <c:v>47364</c:v>
                </c:pt>
                <c:pt idx="414">
                  <c:v>47364</c:v>
                </c:pt>
                <c:pt idx="415">
                  <c:v>47364</c:v>
                </c:pt>
                <c:pt idx="416">
                  <c:v>47364</c:v>
                </c:pt>
                <c:pt idx="417">
                  <c:v>47364</c:v>
                </c:pt>
                <c:pt idx="418">
                  <c:v>47364</c:v>
                </c:pt>
                <c:pt idx="419">
                  <c:v>47364</c:v>
                </c:pt>
                <c:pt idx="420">
                  <c:v>47364</c:v>
                </c:pt>
                <c:pt idx="421">
                  <c:v>47364</c:v>
                </c:pt>
                <c:pt idx="422">
                  <c:v>47364</c:v>
                </c:pt>
                <c:pt idx="423">
                  <c:v>47364</c:v>
                </c:pt>
                <c:pt idx="424">
                  <c:v>47364</c:v>
                </c:pt>
                <c:pt idx="425">
                  <c:v>47364</c:v>
                </c:pt>
                <c:pt idx="426">
                  <c:v>47364</c:v>
                </c:pt>
                <c:pt idx="427">
                  <c:v>47364</c:v>
                </c:pt>
                <c:pt idx="428">
                  <c:v>47364</c:v>
                </c:pt>
                <c:pt idx="429">
                  <c:v>47364</c:v>
                </c:pt>
                <c:pt idx="430">
                  <c:v>47364</c:v>
                </c:pt>
                <c:pt idx="431">
                  <c:v>47364</c:v>
                </c:pt>
                <c:pt idx="432">
                  <c:v>47364</c:v>
                </c:pt>
                <c:pt idx="433">
                  <c:v>47364</c:v>
                </c:pt>
                <c:pt idx="434">
                  <c:v>47364</c:v>
                </c:pt>
                <c:pt idx="435">
                  <c:v>47364</c:v>
                </c:pt>
                <c:pt idx="436">
                  <c:v>47364</c:v>
                </c:pt>
                <c:pt idx="437">
                  <c:v>47364</c:v>
                </c:pt>
                <c:pt idx="438">
                  <c:v>47364</c:v>
                </c:pt>
                <c:pt idx="439">
                  <c:v>47364</c:v>
                </c:pt>
                <c:pt idx="440">
                  <c:v>47364</c:v>
                </c:pt>
                <c:pt idx="441">
                  <c:v>47364</c:v>
                </c:pt>
                <c:pt idx="442">
                  <c:v>47364</c:v>
                </c:pt>
                <c:pt idx="443">
                  <c:v>47364</c:v>
                </c:pt>
                <c:pt idx="444">
                  <c:v>47364</c:v>
                </c:pt>
                <c:pt idx="445">
                  <c:v>47364</c:v>
                </c:pt>
                <c:pt idx="446">
                  <c:v>47364</c:v>
                </c:pt>
                <c:pt idx="447">
                  <c:v>47364</c:v>
                </c:pt>
                <c:pt idx="448">
                  <c:v>47364</c:v>
                </c:pt>
                <c:pt idx="449">
                  <c:v>47364</c:v>
                </c:pt>
                <c:pt idx="450">
                  <c:v>47364</c:v>
                </c:pt>
                <c:pt idx="451">
                  <c:v>47364</c:v>
                </c:pt>
                <c:pt idx="452">
                  <c:v>47364</c:v>
                </c:pt>
                <c:pt idx="453">
                  <c:v>47364</c:v>
                </c:pt>
                <c:pt idx="454">
                  <c:v>47364</c:v>
                </c:pt>
                <c:pt idx="455">
                  <c:v>47364</c:v>
                </c:pt>
                <c:pt idx="456">
                  <c:v>47364</c:v>
                </c:pt>
                <c:pt idx="457">
                  <c:v>47364</c:v>
                </c:pt>
                <c:pt idx="458">
                  <c:v>47364</c:v>
                </c:pt>
                <c:pt idx="459">
                  <c:v>47364</c:v>
                </c:pt>
                <c:pt idx="460">
                  <c:v>47364</c:v>
                </c:pt>
                <c:pt idx="461">
                  <c:v>47364</c:v>
                </c:pt>
                <c:pt idx="462">
                  <c:v>47364</c:v>
                </c:pt>
                <c:pt idx="463">
                  <c:v>47364</c:v>
                </c:pt>
                <c:pt idx="464">
                  <c:v>47364</c:v>
                </c:pt>
                <c:pt idx="465">
                  <c:v>47364</c:v>
                </c:pt>
                <c:pt idx="466">
                  <c:v>47364</c:v>
                </c:pt>
                <c:pt idx="467">
                  <c:v>47364</c:v>
                </c:pt>
                <c:pt idx="468">
                  <c:v>47364</c:v>
                </c:pt>
                <c:pt idx="469">
                  <c:v>47364</c:v>
                </c:pt>
                <c:pt idx="470">
                  <c:v>47364</c:v>
                </c:pt>
                <c:pt idx="471">
                  <c:v>47364</c:v>
                </c:pt>
                <c:pt idx="472">
                  <c:v>47364</c:v>
                </c:pt>
                <c:pt idx="473">
                  <c:v>47364</c:v>
                </c:pt>
                <c:pt idx="474">
                  <c:v>47364</c:v>
                </c:pt>
                <c:pt idx="475">
                  <c:v>47364</c:v>
                </c:pt>
                <c:pt idx="476">
                  <c:v>47364</c:v>
                </c:pt>
                <c:pt idx="477">
                  <c:v>47364</c:v>
                </c:pt>
                <c:pt idx="478">
                  <c:v>47364</c:v>
                </c:pt>
                <c:pt idx="479">
                  <c:v>47364</c:v>
                </c:pt>
                <c:pt idx="480">
                  <c:v>47364</c:v>
                </c:pt>
                <c:pt idx="481">
                  <c:v>47364</c:v>
                </c:pt>
                <c:pt idx="482">
                  <c:v>47364</c:v>
                </c:pt>
                <c:pt idx="483">
                  <c:v>47364</c:v>
                </c:pt>
                <c:pt idx="484">
                  <c:v>47364</c:v>
                </c:pt>
                <c:pt idx="485">
                  <c:v>47364</c:v>
                </c:pt>
                <c:pt idx="486">
                  <c:v>47364</c:v>
                </c:pt>
                <c:pt idx="487">
                  <c:v>47364</c:v>
                </c:pt>
                <c:pt idx="488">
                  <c:v>47364</c:v>
                </c:pt>
                <c:pt idx="489">
                  <c:v>47364</c:v>
                </c:pt>
                <c:pt idx="490">
                  <c:v>47364</c:v>
                </c:pt>
                <c:pt idx="491">
                  <c:v>47364</c:v>
                </c:pt>
                <c:pt idx="492">
                  <c:v>47364</c:v>
                </c:pt>
                <c:pt idx="493">
                  <c:v>47364</c:v>
                </c:pt>
                <c:pt idx="494">
                  <c:v>47364</c:v>
                </c:pt>
                <c:pt idx="495">
                  <c:v>47364</c:v>
                </c:pt>
                <c:pt idx="496">
                  <c:v>47364</c:v>
                </c:pt>
                <c:pt idx="497">
                  <c:v>47364</c:v>
                </c:pt>
                <c:pt idx="498">
                  <c:v>47364</c:v>
                </c:pt>
                <c:pt idx="499">
                  <c:v>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4-4422-819E-E54F54A11CFC}"/>
            </c:ext>
          </c:extLst>
        </c:ser>
        <c:ser>
          <c:idx val="3"/>
          <c:order val="3"/>
          <c:tx>
            <c:strRef>
              <c:f>mrowki!$D$1</c:f>
              <c:strCache>
                <c:ptCount val="1"/>
                <c:pt idx="0">
                  <c:v> worst_thief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mrowki!$D$2:$D$501</c:f>
              <c:numCache>
                <c:formatCode>General</c:formatCode>
                <c:ptCount val="500"/>
                <c:pt idx="0">
                  <c:v>550729</c:v>
                </c:pt>
                <c:pt idx="1">
                  <c:v>599747</c:v>
                </c:pt>
                <c:pt idx="2">
                  <c:v>627827</c:v>
                </c:pt>
                <c:pt idx="3">
                  <c:v>616626</c:v>
                </c:pt>
                <c:pt idx="4">
                  <c:v>627094</c:v>
                </c:pt>
                <c:pt idx="5">
                  <c:v>549690</c:v>
                </c:pt>
                <c:pt idx="6">
                  <c:v>677237</c:v>
                </c:pt>
                <c:pt idx="7">
                  <c:v>508972</c:v>
                </c:pt>
                <c:pt idx="8">
                  <c:v>482353</c:v>
                </c:pt>
                <c:pt idx="9">
                  <c:v>567417</c:v>
                </c:pt>
                <c:pt idx="10">
                  <c:v>610660</c:v>
                </c:pt>
                <c:pt idx="11">
                  <c:v>684322</c:v>
                </c:pt>
                <c:pt idx="12">
                  <c:v>576560</c:v>
                </c:pt>
                <c:pt idx="13">
                  <c:v>580013</c:v>
                </c:pt>
                <c:pt idx="14">
                  <c:v>521862</c:v>
                </c:pt>
                <c:pt idx="15">
                  <c:v>653509</c:v>
                </c:pt>
                <c:pt idx="16">
                  <c:v>499366</c:v>
                </c:pt>
                <c:pt idx="17">
                  <c:v>544839</c:v>
                </c:pt>
                <c:pt idx="18">
                  <c:v>596827</c:v>
                </c:pt>
                <c:pt idx="19">
                  <c:v>638655</c:v>
                </c:pt>
                <c:pt idx="20">
                  <c:v>568898</c:v>
                </c:pt>
                <c:pt idx="21">
                  <c:v>616531</c:v>
                </c:pt>
                <c:pt idx="22">
                  <c:v>500140</c:v>
                </c:pt>
                <c:pt idx="23">
                  <c:v>570443</c:v>
                </c:pt>
                <c:pt idx="24">
                  <c:v>645784</c:v>
                </c:pt>
                <c:pt idx="25">
                  <c:v>554765</c:v>
                </c:pt>
                <c:pt idx="26">
                  <c:v>516651</c:v>
                </c:pt>
                <c:pt idx="27">
                  <c:v>636388</c:v>
                </c:pt>
                <c:pt idx="28">
                  <c:v>505219</c:v>
                </c:pt>
                <c:pt idx="29">
                  <c:v>598991</c:v>
                </c:pt>
                <c:pt idx="30">
                  <c:v>540677</c:v>
                </c:pt>
                <c:pt idx="31">
                  <c:v>501985</c:v>
                </c:pt>
                <c:pt idx="32">
                  <c:v>583570</c:v>
                </c:pt>
                <c:pt idx="33">
                  <c:v>639899</c:v>
                </c:pt>
                <c:pt idx="34">
                  <c:v>527292</c:v>
                </c:pt>
                <c:pt idx="35">
                  <c:v>560521</c:v>
                </c:pt>
                <c:pt idx="36">
                  <c:v>572821</c:v>
                </c:pt>
                <c:pt idx="37">
                  <c:v>558156</c:v>
                </c:pt>
                <c:pt idx="38">
                  <c:v>561899</c:v>
                </c:pt>
                <c:pt idx="39">
                  <c:v>534842</c:v>
                </c:pt>
                <c:pt idx="40">
                  <c:v>561392</c:v>
                </c:pt>
                <c:pt idx="41">
                  <c:v>622733</c:v>
                </c:pt>
                <c:pt idx="42">
                  <c:v>571573</c:v>
                </c:pt>
                <c:pt idx="43">
                  <c:v>564797</c:v>
                </c:pt>
                <c:pt idx="44">
                  <c:v>587103</c:v>
                </c:pt>
                <c:pt idx="45">
                  <c:v>541007</c:v>
                </c:pt>
                <c:pt idx="46">
                  <c:v>565064</c:v>
                </c:pt>
                <c:pt idx="47">
                  <c:v>530820</c:v>
                </c:pt>
                <c:pt idx="48">
                  <c:v>644569</c:v>
                </c:pt>
                <c:pt idx="49">
                  <c:v>620579</c:v>
                </c:pt>
                <c:pt idx="50">
                  <c:v>540311</c:v>
                </c:pt>
                <c:pt idx="51">
                  <c:v>569109</c:v>
                </c:pt>
                <c:pt idx="52">
                  <c:v>581024</c:v>
                </c:pt>
                <c:pt idx="53">
                  <c:v>548010</c:v>
                </c:pt>
                <c:pt idx="54">
                  <c:v>554211</c:v>
                </c:pt>
                <c:pt idx="55">
                  <c:v>545299</c:v>
                </c:pt>
                <c:pt idx="56">
                  <c:v>597073</c:v>
                </c:pt>
                <c:pt idx="57">
                  <c:v>523143</c:v>
                </c:pt>
                <c:pt idx="58">
                  <c:v>534624</c:v>
                </c:pt>
                <c:pt idx="59">
                  <c:v>599624</c:v>
                </c:pt>
                <c:pt idx="60">
                  <c:v>582136</c:v>
                </c:pt>
                <c:pt idx="61">
                  <c:v>533003</c:v>
                </c:pt>
                <c:pt idx="62">
                  <c:v>510266</c:v>
                </c:pt>
                <c:pt idx="63">
                  <c:v>505755</c:v>
                </c:pt>
                <c:pt idx="64">
                  <c:v>554417</c:v>
                </c:pt>
                <c:pt idx="65">
                  <c:v>486500</c:v>
                </c:pt>
                <c:pt idx="66">
                  <c:v>541172</c:v>
                </c:pt>
                <c:pt idx="67">
                  <c:v>558435</c:v>
                </c:pt>
                <c:pt idx="68">
                  <c:v>564765</c:v>
                </c:pt>
                <c:pt idx="69">
                  <c:v>572439</c:v>
                </c:pt>
                <c:pt idx="70">
                  <c:v>551079</c:v>
                </c:pt>
                <c:pt idx="71">
                  <c:v>560653</c:v>
                </c:pt>
                <c:pt idx="72">
                  <c:v>563708</c:v>
                </c:pt>
                <c:pt idx="73">
                  <c:v>574829</c:v>
                </c:pt>
                <c:pt idx="74">
                  <c:v>541597</c:v>
                </c:pt>
                <c:pt idx="75">
                  <c:v>624941</c:v>
                </c:pt>
                <c:pt idx="76">
                  <c:v>502440</c:v>
                </c:pt>
                <c:pt idx="77">
                  <c:v>505424</c:v>
                </c:pt>
                <c:pt idx="78">
                  <c:v>535867</c:v>
                </c:pt>
                <c:pt idx="79">
                  <c:v>672442</c:v>
                </c:pt>
                <c:pt idx="80">
                  <c:v>534842</c:v>
                </c:pt>
                <c:pt idx="81">
                  <c:v>600154</c:v>
                </c:pt>
                <c:pt idx="82">
                  <c:v>652761</c:v>
                </c:pt>
                <c:pt idx="83">
                  <c:v>514310</c:v>
                </c:pt>
                <c:pt idx="84">
                  <c:v>562529</c:v>
                </c:pt>
                <c:pt idx="85">
                  <c:v>505409</c:v>
                </c:pt>
                <c:pt idx="86">
                  <c:v>562844</c:v>
                </c:pt>
                <c:pt idx="87">
                  <c:v>470953</c:v>
                </c:pt>
                <c:pt idx="88">
                  <c:v>522049</c:v>
                </c:pt>
                <c:pt idx="89">
                  <c:v>500942</c:v>
                </c:pt>
                <c:pt idx="90">
                  <c:v>631590</c:v>
                </c:pt>
                <c:pt idx="91">
                  <c:v>565967</c:v>
                </c:pt>
                <c:pt idx="92">
                  <c:v>535694</c:v>
                </c:pt>
                <c:pt idx="93">
                  <c:v>550382</c:v>
                </c:pt>
                <c:pt idx="94">
                  <c:v>593980</c:v>
                </c:pt>
                <c:pt idx="95">
                  <c:v>506479</c:v>
                </c:pt>
                <c:pt idx="96">
                  <c:v>588251</c:v>
                </c:pt>
                <c:pt idx="97">
                  <c:v>593650</c:v>
                </c:pt>
                <c:pt idx="98">
                  <c:v>534738</c:v>
                </c:pt>
                <c:pt idx="99">
                  <c:v>572414</c:v>
                </c:pt>
                <c:pt idx="100">
                  <c:v>519915</c:v>
                </c:pt>
                <c:pt idx="101">
                  <c:v>593922</c:v>
                </c:pt>
                <c:pt idx="102">
                  <c:v>578425</c:v>
                </c:pt>
                <c:pt idx="103">
                  <c:v>516648</c:v>
                </c:pt>
                <c:pt idx="104">
                  <c:v>534539</c:v>
                </c:pt>
                <c:pt idx="105">
                  <c:v>558609</c:v>
                </c:pt>
                <c:pt idx="106">
                  <c:v>635093</c:v>
                </c:pt>
                <c:pt idx="107">
                  <c:v>450367</c:v>
                </c:pt>
                <c:pt idx="108">
                  <c:v>510202</c:v>
                </c:pt>
                <c:pt idx="109">
                  <c:v>599422</c:v>
                </c:pt>
                <c:pt idx="110">
                  <c:v>632898</c:v>
                </c:pt>
                <c:pt idx="111">
                  <c:v>674302</c:v>
                </c:pt>
                <c:pt idx="112">
                  <c:v>569485</c:v>
                </c:pt>
                <c:pt idx="113">
                  <c:v>588023</c:v>
                </c:pt>
                <c:pt idx="114">
                  <c:v>579933</c:v>
                </c:pt>
                <c:pt idx="115">
                  <c:v>586885</c:v>
                </c:pt>
                <c:pt idx="116">
                  <c:v>560732</c:v>
                </c:pt>
                <c:pt idx="117">
                  <c:v>528461</c:v>
                </c:pt>
                <c:pt idx="118">
                  <c:v>599858</c:v>
                </c:pt>
                <c:pt idx="119">
                  <c:v>549299</c:v>
                </c:pt>
                <c:pt idx="120">
                  <c:v>662401</c:v>
                </c:pt>
                <c:pt idx="121">
                  <c:v>494566</c:v>
                </c:pt>
                <c:pt idx="122">
                  <c:v>563736</c:v>
                </c:pt>
                <c:pt idx="123">
                  <c:v>578370</c:v>
                </c:pt>
                <c:pt idx="124">
                  <c:v>531382</c:v>
                </c:pt>
                <c:pt idx="125">
                  <c:v>551742</c:v>
                </c:pt>
                <c:pt idx="126">
                  <c:v>609462</c:v>
                </c:pt>
                <c:pt idx="127">
                  <c:v>532383</c:v>
                </c:pt>
                <c:pt idx="128">
                  <c:v>554584</c:v>
                </c:pt>
                <c:pt idx="129">
                  <c:v>537660</c:v>
                </c:pt>
                <c:pt idx="130">
                  <c:v>494179</c:v>
                </c:pt>
                <c:pt idx="131">
                  <c:v>539752</c:v>
                </c:pt>
                <c:pt idx="132">
                  <c:v>462766</c:v>
                </c:pt>
                <c:pt idx="133">
                  <c:v>512007</c:v>
                </c:pt>
                <c:pt idx="134">
                  <c:v>553162</c:v>
                </c:pt>
                <c:pt idx="135">
                  <c:v>505608</c:v>
                </c:pt>
                <c:pt idx="136">
                  <c:v>479099</c:v>
                </c:pt>
                <c:pt idx="137">
                  <c:v>447185</c:v>
                </c:pt>
                <c:pt idx="138">
                  <c:v>483694</c:v>
                </c:pt>
                <c:pt idx="139">
                  <c:v>488654</c:v>
                </c:pt>
                <c:pt idx="140">
                  <c:v>582494</c:v>
                </c:pt>
                <c:pt idx="141">
                  <c:v>559028</c:v>
                </c:pt>
                <c:pt idx="142">
                  <c:v>578236</c:v>
                </c:pt>
                <c:pt idx="143">
                  <c:v>494559</c:v>
                </c:pt>
                <c:pt idx="144">
                  <c:v>502483</c:v>
                </c:pt>
                <c:pt idx="145">
                  <c:v>499574</c:v>
                </c:pt>
                <c:pt idx="146">
                  <c:v>519943</c:v>
                </c:pt>
                <c:pt idx="147">
                  <c:v>516304</c:v>
                </c:pt>
                <c:pt idx="148">
                  <c:v>540633</c:v>
                </c:pt>
                <c:pt idx="149">
                  <c:v>530651</c:v>
                </c:pt>
                <c:pt idx="150">
                  <c:v>465256</c:v>
                </c:pt>
                <c:pt idx="151">
                  <c:v>502464</c:v>
                </c:pt>
                <c:pt idx="152">
                  <c:v>550629</c:v>
                </c:pt>
                <c:pt idx="153">
                  <c:v>641762</c:v>
                </c:pt>
                <c:pt idx="154">
                  <c:v>531487</c:v>
                </c:pt>
                <c:pt idx="155">
                  <c:v>463743</c:v>
                </c:pt>
                <c:pt idx="156">
                  <c:v>505961</c:v>
                </c:pt>
                <c:pt idx="157">
                  <c:v>565811</c:v>
                </c:pt>
                <c:pt idx="158">
                  <c:v>506253</c:v>
                </c:pt>
                <c:pt idx="159">
                  <c:v>483932</c:v>
                </c:pt>
                <c:pt idx="160">
                  <c:v>533656</c:v>
                </c:pt>
                <c:pt idx="161">
                  <c:v>559602</c:v>
                </c:pt>
                <c:pt idx="162">
                  <c:v>488501</c:v>
                </c:pt>
                <c:pt idx="163">
                  <c:v>539819</c:v>
                </c:pt>
                <c:pt idx="164">
                  <c:v>463569</c:v>
                </c:pt>
                <c:pt idx="165">
                  <c:v>454697</c:v>
                </c:pt>
                <c:pt idx="166">
                  <c:v>533938</c:v>
                </c:pt>
                <c:pt idx="167">
                  <c:v>531897</c:v>
                </c:pt>
                <c:pt idx="168">
                  <c:v>490742</c:v>
                </c:pt>
                <c:pt idx="169">
                  <c:v>550678</c:v>
                </c:pt>
                <c:pt idx="170">
                  <c:v>553676</c:v>
                </c:pt>
                <c:pt idx="171">
                  <c:v>446706</c:v>
                </c:pt>
                <c:pt idx="172">
                  <c:v>478406</c:v>
                </c:pt>
                <c:pt idx="173">
                  <c:v>432263</c:v>
                </c:pt>
                <c:pt idx="174">
                  <c:v>548465</c:v>
                </c:pt>
                <c:pt idx="175">
                  <c:v>513177</c:v>
                </c:pt>
                <c:pt idx="176">
                  <c:v>557085</c:v>
                </c:pt>
                <c:pt idx="177">
                  <c:v>513042</c:v>
                </c:pt>
                <c:pt idx="178">
                  <c:v>580989</c:v>
                </c:pt>
                <c:pt idx="179">
                  <c:v>465678</c:v>
                </c:pt>
                <c:pt idx="180">
                  <c:v>510085</c:v>
                </c:pt>
                <c:pt idx="181">
                  <c:v>428999</c:v>
                </c:pt>
                <c:pt idx="182">
                  <c:v>445250</c:v>
                </c:pt>
                <c:pt idx="183">
                  <c:v>502786</c:v>
                </c:pt>
                <c:pt idx="184">
                  <c:v>515681</c:v>
                </c:pt>
                <c:pt idx="185">
                  <c:v>501685</c:v>
                </c:pt>
                <c:pt idx="186">
                  <c:v>471159</c:v>
                </c:pt>
                <c:pt idx="187">
                  <c:v>478532</c:v>
                </c:pt>
                <c:pt idx="188">
                  <c:v>615725</c:v>
                </c:pt>
                <c:pt idx="189">
                  <c:v>583520</c:v>
                </c:pt>
                <c:pt idx="190">
                  <c:v>508826</c:v>
                </c:pt>
                <c:pt idx="191">
                  <c:v>534971</c:v>
                </c:pt>
                <c:pt idx="192">
                  <c:v>509030</c:v>
                </c:pt>
                <c:pt idx="193">
                  <c:v>508608</c:v>
                </c:pt>
                <c:pt idx="194">
                  <c:v>601587</c:v>
                </c:pt>
                <c:pt idx="195">
                  <c:v>638867</c:v>
                </c:pt>
                <c:pt idx="196">
                  <c:v>517910</c:v>
                </c:pt>
                <c:pt idx="197">
                  <c:v>604212</c:v>
                </c:pt>
                <c:pt idx="198">
                  <c:v>459702</c:v>
                </c:pt>
                <c:pt idx="199">
                  <c:v>522857</c:v>
                </c:pt>
                <c:pt idx="200">
                  <c:v>547292</c:v>
                </c:pt>
                <c:pt idx="201">
                  <c:v>568074</c:v>
                </c:pt>
                <c:pt idx="202">
                  <c:v>501013</c:v>
                </c:pt>
                <c:pt idx="203">
                  <c:v>497232</c:v>
                </c:pt>
                <c:pt idx="204">
                  <c:v>570979</c:v>
                </c:pt>
                <c:pt idx="205">
                  <c:v>540333</c:v>
                </c:pt>
                <c:pt idx="206">
                  <c:v>487012</c:v>
                </c:pt>
                <c:pt idx="207">
                  <c:v>491880</c:v>
                </c:pt>
                <c:pt idx="208">
                  <c:v>505299</c:v>
                </c:pt>
                <c:pt idx="209">
                  <c:v>559128</c:v>
                </c:pt>
                <c:pt idx="210">
                  <c:v>523042</c:v>
                </c:pt>
                <c:pt idx="211">
                  <c:v>468235</c:v>
                </c:pt>
                <c:pt idx="212">
                  <c:v>482842</c:v>
                </c:pt>
                <c:pt idx="213">
                  <c:v>490870</c:v>
                </c:pt>
                <c:pt idx="214">
                  <c:v>530029</c:v>
                </c:pt>
                <c:pt idx="215">
                  <c:v>589511</c:v>
                </c:pt>
                <c:pt idx="216">
                  <c:v>533969</c:v>
                </c:pt>
                <c:pt idx="217">
                  <c:v>497247</c:v>
                </c:pt>
                <c:pt idx="218">
                  <c:v>658982</c:v>
                </c:pt>
                <c:pt idx="219">
                  <c:v>524974</c:v>
                </c:pt>
                <c:pt idx="220">
                  <c:v>594979</c:v>
                </c:pt>
                <c:pt idx="221">
                  <c:v>709504</c:v>
                </c:pt>
                <c:pt idx="222">
                  <c:v>574629</c:v>
                </c:pt>
                <c:pt idx="223">
                  <c:v>536114</c:v>
                </c:pt>
                <c:pt idx="224">
                  <c:v>505979</c:v>
                </c:pt>
                <c:pt idx="225">
                  <c:v>576925</c:v>
                </c:pt>
                <c:pt idx="226">
                  <c:v>637745</c:v>
                </c:pt>
                <c:pt idx="227">
                  <c:v>465535</c:v>
                </c:pt>
                <c:pt idx="228">
                  <c:v>497157</c:v>
                </c:pt>
                <c:pt idx="229">
                  <c:v>606201</c:v>
                </c:pt>
                <c:pt idx="230">
                  <c:v>508091</c:v>
                </c:pt>
                <c:pt idx="231">
                  <c:v>539077</c:v>
                </c:pt>
                <c:pt idx="232">
                  <c:v>519292</c:v>
                </c:pt>
                <c:pt idx="233">
                  <c:v>575034</c:v>
                </c:pt>
                <c:pt idx="234">
                  <c:v>480158</c:v>
                </c:pt>
                <c:pt idx="235">
                  <c:v>496812</c:v>
                </c:pt>
                <c:pt idx="236">
                  <c:v>558607</c:v>
                </c:pt>
                <c:pt idx="237">
                  <c:v>469770</c:v>
                </c:pt>
                <c:pt idx="238">
                  <c:v>504848</c:v>
                </c:pt>
                <c:pt idx="239">
                  <c:v>480030</c:v>
                </c:pt>
                <c:pt idx="240">
                  <c:v>576461</c:v>
                </c:pt>
                <c:pt idx="241">
                  <c:v>542243</c:v>
                </c:pt>
                <c:pt idx="242">
                  <c:v>523472</c:v>
                </c:pt>
                <c:pt idx="243">
                  <c:v>544292</c:v>
                </c:pt>
                <c:pt idx="244">
                  <c:v>456516</c:v>
                </c:pt>
                <c:pt idx="245">
                  <c:v>565206</c:v>
                </c:pt>
                <c:pt idx="246">
                  <c:v>578890</c:v>
                </c:pt>
                <c:pt idx="247">
                  <c:v>461897</c:v>
                </c:pt>
                <c:pt idx="248">
                  <c:v>538597</c:v>
                </c:pt>
                <c:pt idx="249">
                  <c:v>486428</c:v>
                </c:pt>
                <c:pt idx="250">
                  <c:v>506416</c:v>
                </c:pt>
                <c:pt idx="251">
                  <c:v>503536</c:v>
                </c:pt>
                <c:pt idx="252">
                  <c:v>610588</c:v>
                </c:pt>
                <c:pt idx="253">
                  <c:v>469285</c:v>
                </c:pt>
                <c:pt idx="254">
                  <c:v>549864</c:v>
                </c:pt>
                <c:pt idx="255">
                  <c:v>584316</c:v>
                </c:pt>
                <c:pt idx="256">
                  <c:v>553041</c:v>
                </c:pt>
                <c:pt idx="257">
                  <c:v>513996</c:v>
                </c:pt>
                <c:pt idx="258">
                  <c:v>471502</c:v>
                </c:pt>
                <c:pt idx="259">
                  <c:v>475590</c:v>
                </c:pt>
                <c:pt idx="260">
                  <c:v>641131</c:v>
                </c:pt>
                <c:pt idx="261">
                  <c:v>520207</c:v>
                </c:pt>
                <c:pt idx="262">
                  <c:v>554621</c:v>
                </c:pt>
                <c:pt idx="263">
                  <c:v>525455</c:v>
                </c:pt>
                <c:pt idx="264">
                  <c:v>524081</c:v>
                </c:pt>
                <c:pt idx="265">
                  <c:v>508131</c:v>
                </c:pt>
                <c:pt idx="266">
                  <c:v>545862</c:v>
                </c:pt>
                <c:pt idx="267">
                  <c:v>474715</c:v>
                </c:pt>
                <c:pt idx="268">
                  <c:v>530917</c:v>
                </c:pt>
                <c:pt idx="269">
                  <c:v>732661</c:v>
                </c:pt>
                <c:pt idx="270">
                  <c:v>595137</c:v>
                </c:pt>
                <c:pt idx="271">
                  <c:v>514687</c:v>
                </c:pt>
                <c:pt idx="272">
                  <c:v>536206</c:v>
                </c:pt>
                <c:pt idx="273">
                  <c:v>532540</c:v>
                </c:pt>
                <c:pt idx="274">
                  <c:v>542579</c:v>
                </c:pt>
                <c:pt idx="275">
                  <c:v>585048</c:v>
                </c:pt>
                <c:pt idx="276">
                  <c:v>554613</c:v>
                </c:pt>
                <c:pt idx="277">
                  <c:v>507804</c:v>
                </c:pt>
                <c:pt idx="278">
                  <c:v>490310</c:v>
                </c:pt>
                <c:pt idx="279">
                  <c:v>517053</c:v>
                </c:pt>
                <c:pt idx="280">
                  <c:v>575719</c:v>
                </c:pt>
                <c:pt idx="281">
                  <c:v>455287</c:v>
                </c:pt>
                <c:pt idx="282">
                  <c:v>529406</c:v>
                </c:pt>
                <c:pt idx="283">
                  <c:v>539286</c:v>
                </c:pt>
                <c:pt idx="284">
                  <c:v>491218</c:v>
                </c:pt>
                <c:pt idx="285">
                  <c:v>497149</c:v>
                </c:pt>
                <c:pt idx="286">
                  <c:v>613086</c:v>
                </c:pt>
                <c:pt idx="287">
                  <c:v>575507</c:v>
                </c:pt>
                <c:pt idx="288">
                  <c:v>543187</c:v>
                </c:pt>
                <c:pt idx="289">
                  <c:v>590340</c:v>
                </c:pt>
                <c:pt idx="290">
                  <c:v>584682</c:v>
                </c:pt>
                <c:pt idx="291">
                  <c:v>517629</c:v>
                </c:pt>
                <c:pt idx="292">
                  <c:v>509288</c:v>
                </c:pt>
                <c:pt idx="293">
                  <c:v>591044</c:v>
                </c:pt>
                <c:pt idx="294">
                  <c:v>488994</c:v>
                </c:pt>
                <c:pt idx="295">
                  <c:v>534933</c:v>
                </c:pt>
                <c:pt idx="296">
                  <c:v>594749</c:v>
                </c:pt>
                <c:pt idx="297">
                  <c:v>503939</c:v>
                </c:pt>
                <c:pt idx="298">
                  <c:v>471744</c:v>
                </c:pt>
                <c:pt idx="299">
                  <c:v>442856</c:v>
                </c:pt>
                <c:pt idx="300">
                  <c:v>481311</c:v>
                </c:pt>
                <c:pt idx="301">
                  <c:v>518125</c:v>
                </c:pt>
                <c:pt idx="302">
                  <c:v>543735</c:v>
                </c:pt>
                <c:pt idx="303">
                  <c:v>490030</c:v>
                </c:pt>
                <c:pt idx="304">
                  <c:v>492490</c:v>
                </c:pt>
                <c:pt idx="305">
                  <c:v>501686</c:v>
                </c:pt>
                <c:pt idx="306">
                  <c:v>447505</c:v>
                </c:pt>
                <c:pt idx="307">
                  <c:v>628844</c:v>
                </c:pt>
                <c:pt idx="308">
                  <c:v>455460</c:v>
                </c:pt>
                <c:pt idx="309">
                  <c:v>480405</c:v>
                </c:pt>
                <c:pt idx="310">
                  <c:v>500461</c:v>
                </c:pt>
                <c:pt idx="311">
                  <c:v>574079</c:v>
                </c:pt>
                <c:pt idx="312">
                  <c:v>525959</c:v>
                </c:pt>
                <c:pt idx="313">
                  <c:v>553750</c:v>
                </c:pt>
                <c:pt idx="314">
                  <c:v>505946</c:v>
                </c:pt>
                <c:pt idx="315">
                  <c:v>484576</c:v>
                </c:pt>
                <c:pt idx="316">
                  <c:v>460024</c:v>
                </c:pt>
                <c:pt idx="317">
                  <c:v>486488</c:v>
                </c:pt>
                <c:pt idx="318">
                  <c:v>507026</c:v>
                </c:pt>
                <c:pt idx="319">
                  <c:v>443714</c:v>
                </c:pt>
                <c:pt idx="320">
                  <c:v>543335</c:v>
                </c:pt>
                <c:pt idx="321">
                  <c:v>518829</c:v>
                </c:pt>
                <c:pt idx="322">
                  <c:v>474155</c:v>
                </c:pt>
                <c:pt idx="323">
                  <c:v>471242</c:v>
                </c:pt>
                <c:pt idx="324">
                  <c:v>499493</c:v>
                </c:pt>
                <c:pt idx="325">
                  <c:v>534718</c:v>
                </c:pt>
                <c:pt idx="326">
                  <c:v>515564</c:v>
                </c:pt>
                <c:pt idx="327">
                  <c:v>527183</c:v>
                </c:pt>
                <c:pt idx="328">
                  <c:v>463870</c:v>
                </c:pt>
                <c:pt idx="329">
                  <c:v>517215</c:v>
                </c:pt>
                <c:pt idx="330">
                  <c:v>524636</c:v>
                </c:pt>
                <c:pt idx="331">
                  <c:v>499283</c:v>
                </c:pt>
                <c:pt idx="332">
                  <c:v>487111</c:v>
                </c:pt>
                <c:pt idx="333">
                  <c:v>460780</c:v>
                </c:pt>
                <c:pt idx="334">
                  <c:v>589208</c:v>
                </c:pt>
                <c:pt idx="335">
                  <c:v>570509</c:v>
                </c:pt>
                <c:pt idx="336">
                  <c:v>601178</c:v>
                </c:pt>
                <c:pt idx="337">
                  <c:v>555666</c:v>
                </c:pt>
                <c:pt idx="338">
                  <c:v>617315</c:v>
                </c:pt>
                <c:pt idx="339">
                  <c:v>531582</c:v>
                </c:pt>
                <c:pt idx="340">
                  <c:v>533902</c:v>
                </c:pt>
                <c:pt idx="341">
                  <c:v>461426</c:v>
                </c:pt>
                <c:pt idx="342">
                  <c:v>584423</c:v>
                </c:pt>
                <c:pt idx="343">
                  <c:v>588646</c:v>
                </c:pt>
                <c:pt idx="344">
                  <c:v>491962</c:v>
                </c:pt>
                <c:pt idx="345">
                  <c:v>509048</c:v>
                </c:pt>
                <c:pt idx="346">
                  <c:v>572610</c:v>
                </c:pt>
                <c:pt idx="347">
                  <c:v>503040</c:v>
                </c:pt>
                <c:pt idx="348">
                  <c:v>523229</c:v>
                </c:pt>
                <c:pt idx="349">
                  <c:v>524018</c:v>
                </c:pt>
                <c:pt idx="350">
                  <c:v>490365</c:v>
                </c:pt>
                <c:pt idx="351">
                  <c:v>492700</c:v>
                </c:pt>
                <c:pt idx="352">
                  <c:v>474276</c:v>
                </c:pt>
                <c:pt idx="353">
                  <c:v>499798</c:v>
                </c:pt>
                <c:pt idx="354">
                  <c:v>576176</c:v>
                </c:pt>
                <c:pt idx="355">
                  <c:v>507881</c:v>
                </c:pt>
                <c:pt idx="356">
                  <c:v>433281</c:v>
                </c:pt>
                <c:pt idx="357">
                  <c:v>590954</c:v>
                </c:pt>
                <c:pt idx="358">
                  <c:v>486210</c:v>
                </c:pt>
                <c:pt idx="359">
                  <c:v>589119</c:v>
                </c:pt>
                <c:pt idx="360">
                  <c:v>498525</c:v>
                </c:pt>
                <c:pt idx="361">
                  <c:v>481293</c:v>
                </c:pt>
                <c:pt idx="362">
                  <c:v>503845</c:v>
                </c:pt>
                <c:pt idx="363">
                  <c:v>513210</c:v>
                </c:pt>
                <c:pt idx="364">
                  <c:v>539990</c:v>
                </c:pt>
                <c:pt idx="365">
                  <c:v>694634</c:v>
                </c:pt>
                <c:pt idx="366">
                  <c:v>499747</c:v>
                </c:pt>
                <c:pt idx="367">
                  <c:v>500593</c:v>
                </c:pt>
                <c:pt idx="368">
                  <c:v>492868</c:v>
                </c:pt>
                <c:pt idx="369">
                  <c:v>505410</c:v>
                </c:pt>
                <c:pt idx="370">
                  <c:v>447972</c:v>
                </c:pt>
                <c:pt idx="371">
                  <c:v>536224</c:v>
                </c:pt>
                <c:pt idx="372">
                  <c:v>500499</c:v>
                </c:pt>
                <c:pt idx="373">
                  <c:v>561535</c:v>
                </c:pt>
                <c:pt idx="374">
                  <c:v>486114</c:v>
                </c:pt>
                <c:pt idx="375">
                  <c:v>493997</c:v>
                </c:pt>
                <c:pt idx="376">
                  <c:v>551441</c:v>
                </c:pt>
                <c:pt idx="377">
                  <c:v>470784</c:v>
                </c:pt>
                <c:pt idx="378">
                  <c:v>543523</c:v>
                </c:pt>
                <c:pt idx="379">
                  <c:v>527356</c:v>
                </c:pt>
                <c:pt idx="380">
                  <c:v>511171</c:v>
                </c:pt>
                <c:pt idx="381">
                  <c:v>511668</c:v>
                </c:pt>
                <c:pt idx="382">
                  <c:v>453901</c:v>
                </c:pt>
                <c:pt idx="383">
                  <c:v>521222</c:v>
                </c:pt>
                <c:pt idx="384">
                  <c:v>558753</c:v>
                </c:pt>
                <c:pt idx="385">
                  <c:v>527686</c:v>
                </c:pt>
                <c:pt idx="386">
                  <c:v>461097</c:v>
                </c:pt>
                <c:pt idx="387">
                  <c:v>534669</c:v>
                </c:pt>
                <c:pt idx="388">
                  <c:v>548501</c:v>
                </c:pt>
                <c:pt idx="389">
                  <c:v>603773</c:v>
                </c:pt>
                <c:pt idx="390">
                  <c:v>495316</c:v>
                </c:pt>
                <c:pt idx="391">
                  <c:v>523265</c:v>
                </c:pt>
                <c:pt idx="392">
                  <c:v>516871</c:v>
                </c:pt>
                <c:pt idx="393">
                  <c:v>542600</c:v>
                </c:pt>
                <c:pt idx="394">
                  <c:v>646186</c:v>
                </c:pt>
                <c:pt idx="395">
                  <c:v>562444</c:v>
                </c:pt>
                <c:pt idx="396">
                  <c:v>456226</c:v>
                </c:pt>
                <c:pt idx="397">
                  <c:v>507624</c:v>
                </c:pt>
                <c:pt idx="398">
                  <c:v>540045</c:v>
                </c:pt>
                <c:pt idx="399">
                  <c:v>580613</c:v>
                </c:pt>
                <c:pt idx="400">
                  <c:v>477444</c:v>
                </c:pt>
                <c:pt idx="401">
                  <c:v>596693</c:v>
                </c:pt>
                <c:pt idx="402">
                  <c:v>494127</c:v>
                </c:pt>
                <c:pt idx="403">
                  <c:v>606256</c:v>
                </c:pt>
                <c:pt idx="404">
                  <c:v>538314</c:v>
                </c:pt>
                <c:pt idx="405">
                  <c:v>605110</c:v>
                </c:pt>
                <c:pt idx="406">
                  <c:v>586504</c:v>
                </c:pt>
                <c:pt idx="407">
                  <c:v>496589</c:v>
                </c:pt>
                <c:pt idx="408">
                  <c:v>510019</c:v>
                </c:pt>
                <c:pt idx="409">
                  <c:v>511261</c:v>
                </c:pt>
                <c:pt idx="410">
                  <c:v>641359</c:v>
                </c:pt>
                <c:pt idx="411">
                  <c:v>617412</c:v>
                </c:pt>
                <c:pt idx="412">
                  <c:v>537960</c:v>
                </c:pt>
                <c:pt idx="413">
                  <c:v>533233</c:v>
                </c:pt>
                <c:pt idx="414">
                  <c:v>511766</c:v>
                </c:pt>
                <c:pt idx="415">
                  <c:v>513018</c:v>
                </c:pt>
                <c:pt idx="416">
                  <c:v>505517</c:v>
                </c:pt>
                <c:pt idx="417">
                  <c:v>518528</c:v>
                </c:pt>
                <c:pt idx="418">
                  <c:v>571345</c:v>
                </c:pt>
                <c:pt idx="419">
                  <c:v>583172</c:v>
                </c:pt>
                <c:pt idx="420">
                  <c:v>504690</c:v>
                </c:pt>
                <c:pt idx="421">
                  <c:v>622699</c:v>
                </c:pt>
                <c:pt idx="422">
                  <c:v>532399</c:v>
                </c:pt>
                <c:pt idx="423">
                  <c:v>415212</c:v>
                </c:pt>
                <c:pt idx="424">
                  <c:v>520866</c:v>
                </c:pt>
                <c:pt idx="425">
                  <c:v>576330</c:v>
                </c:pt>
                <c:pt idx="426">
                  <c:v>556244</c:v>
                </c:pt>
                <c:pt idx="427">
                  <c:v>590920</c:v>
                </c:pt>
                <c:pt idx="428">
                  <c:v>458129</c:v>
                </c:pt>
                <c:pt idx="429">
                  <c:v>500039</c:v>
                </c:pt>
                <c:pt idx="430">
                  <c:v>576706</c:v>
                </c:pt>
                <c:pt idx="431">
                  <c:v>541804</c:v>
                </c:pt>
                <c:pt idx="432">
                  <c:v>554484</c:v>
                </c:pt>
                <c:pt idx="433">
                  <c:v>556675</c:v>
                </c:pt>
                <c:pt idx="434">
                  <c:v>508513</c:v>
                </c:pt>
                <c:pt idx="435">
                  <c:v>498977</c:v>
                </c:pt>
                <c:pt idx="436">
                  <c:v>517131</c:v>
                </c:pt>
                <c:pt idx="437">
                  <c:v>471473</c:v>
                </c:pt>
                <c:pt idx="438">
                  <c:v>516521</c:v>
                </c:pt>
                <c:pt idx="439">
                  <c:v>737039</c:v>
                </c:pt>
                <c:pt idx="440">
                  <c:v>502147</c:v>
                </c:pt>
                <c:pt idx="441">
                  <c:v>505207</c:v>
                </c:pt>
                <c:pt idx="442">
                  <c:v>499262</c:v>
                </c:pt>
                <c:pt idx="443">
                  <c:v>536977</c:v>
                </c:pt>
                <c:pt idx="444">
                  <c:v>587024</c:v>
                </c:pt>
                <c:pt idx="445">
                  <c:v>522873</c:v>
                </c:pt>
                <c:pt idx="446">
                  <c:v>509720</c:v>
                </c:pt>
                <c:pt idx="447">
                  <c:v>577432</c:v>
                </c:pt>
                <c:pt idx="448">
                  <c:v>592620</c:v>
                </c:pt>
                <c:pt idx="449">
                  <c:v>491695</c:v>
                </c:pt>
                <c:pt idx="450">
                  <c:v>706123</c:v>
                </c:pt>
                <c:pt idx="451">
                  <c:v>554190</c:v>
                </c:pt>
                <c:pt idx="452">
                  <c:v>665564</c:v>
                </c:pt>
                <c:pt idx="453">
                  <c:v>476042</c:v>
                </c:pt>
                <c:pt idx="454">
                  <c:v>519658</c:v>
                </c:pt>
                <c:pt idx="455">
                  <c:v>412373</c:v>
                </c:pt>
                <c:pt idx="456">
                  <c:v>700768</c:v>
                </c:pt>
                <c:pt idx="457">
                  <c:v>443423</c:v>
                </c:pt>
                <c:pt idx="458">
                  <c:v>586651</c:v>
                </c:pt>
                <c:pt idx="459">
                  <c:v>571911</c:v>
                </c:pt>
                <c:pt idx="460">
                  <c:v>537625</c:v>
                </c:pt>
                <c:pt idx="461">
                  <c:v>461190</c:v>
                </c:pt>
                <c:pt idx="462">
                  <c:v>628290</c:v>
                </c:pt>
                <c:pt idx="463">
                  <c:v>504859</c:v>
                </c:pt>
                <c:pt idx="464">
                  <c:v>636049</c:v>
                </c:pt>
                <c:pt idx="465">
                  <c:v>559834</c:v>
                </c:pt>
                <c:pt idx="466">
                  <c:v>513216</c:v>
                </c:pt>
                <c:pt idx="467">
                  <c:v>628306</c:v>
                </c:pt>
                <c:pt idx="468">
                  <c:v>579482</c:v>
                </c:pt>
                <c:pt idx="469">
                  <c:v>583888</c:v>
                </c:pt>
                <c:pt idx="470">
                  <c:v>489685</c:v>
                </c:pt>
                <c:pt idx="471">
                  <c:v>539501</c:v>
                </c:pt>
                <c:pt idx="472">
                  <c:v>596501</c:v>
                </c:pt>
                <c:pt idx="473">
                  <c:v>583900</c:v>
                </c:pt>
                <c:pt idx="474">
                  <c:v>505694</c:v>
                </c:pt>
                <c:pt idx="475">
                  <c:v>522495</c:v>
                </c:pt>
                <c:pt idx="476">
                  <c:v>484161</c:v>
                </c:pt>
                <c:pt idx="477">
                  <c:v>548027</c:v>
                </c:pt>
                <c:pt idx="478">
                  <c:v>468826</c:v>
                </c:pt>
                <c:pt idx="479">
                  <c:v>489728</c:v>
                </c:pt>
                <c:pt idx="480">
                  <c:v>508118</c:v>
                </c:pt>
                <c:pt idx="481">
                  <c:v>532005</c:v>
                </c:pt>
                <c:pt idx="482">
                  <c:v>498208</c:v>
                </c:pt>
                <c:pt idx="483">
                  <c:v>580043</c:v>
                </c:pt>
                <c:pt idx="484">
                  <c:v>468945</c:v>
                </c:pt>
                <c:pt idx="485">
                  <c:v>722657</c:v>
                </c:pt>
                <c:pt idx="486">
                  <c:v>473173</c:v>
                </c:pt>
                <c:pt idx="487">
                  <c:v>484995</c:v>
                </c:pt>
                <c:pt idx="488">
                  <c:v>522682</c:v>
                </c:pt>
                <c:pt idx="489">
                  <c:v>605439</c:v>
                </c:pt>
                <c:pt idx="490">
                  <c:v>510578</c:v>
                </c:pt>
                <c:pt idx="491">
                  <c:v>442732</c:v>
                </c:pt>
                <c:pt idx="492">
                  <c:v>537772</c:v>
                </c:pt>
                <c:pt idx="493">
                  <c:v>510791</c:v>
                </c:pt>
                <c:pt idx="494">
                  <c:v>523198</c:v>
                </c:pt>
                <c:pt idx="495">
                  <c:v>656084</c:v>
                </c:pt>
                <c:pt idx="496">
                  <c:v>551146</c:v>
                </c:pt>
                <c:pt idx="497">
                  <c:v>485755</c:v>
                </c:pt>
                <c:pt idx="498">
                  <c:v>503369</c:v>
                </c:pt>
                <c:pt idx="499">
                  <c:v>524486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4-4422-819E-E54F54A1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4448"/>
        <c:axId val="869021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mrowki!$C$1</c15:sqref>
                        </c15:formulaRef>
                      </c:ext>
                    </c:extLst>
                    <c:strCache>
                      <c:ptCount val="1"/>
                      <c:pt idx="0">
                        <c:v> 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mrowki!$C$2:$C$501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40321735</c:v>
                      </c:pt>
                      <c:pt idx="1">
                        <c:v>39995065</c:v>
                      </c:pt>
                      <c:pt idx="2">
                        <c:v>42807675</c:v>
                      </c:pt>
                      <c:pt idx="3">
                        <c:v>42860945</c:v>
                      </c:pt>
                      <c:pt idx="4">
                        <c:v>4468265</c:v>
                      </c:pt>
                      <c:pt idx="5">
                        <c:v>40307415</c:v>
                      </c:pt>
                      <c:pt idx="6">
                        <c:v>38777265</c:v>
                      </c:pt>
                      <c:pt idx="7">
                        <c:v>3894046</c:v>
                      </c:pt>
                      <c:pt idx="8">
                        <c:v>36811255</c:v>
                      </c:pt>
                      <c:pt idx="9">
                        <c:v>39618895</c:v>
                      </c:pt>
                      <c:pt idx="10">
                        <c:v>4104456</c:v>
                      </c:pt>
                      <c:pt idx="11">
                        <c:v>46246965</c:v>
                      </c:pt>
                      <c:pt idx="12">
                        <c:v>41436835</c:v>
                      </c:pt>
                      <c:pt idx="13">
                        <c:v>39137435</c:v>
                      </c:pt>
                      <c:pt idx="14">
                        <c:v>41343075</c:v>
                      </c:pt>
                      <c:pt idx="15">
                        <c:v>44258655</c:v>
                      </c:pt>
                      <c:pt idx="16">
                        <c:v>40065675</c:v>
                      </c:pt>
                      <c:pt idx="17">
                        <c:v>42555085</c:v>
                      </c:pt>
                      <c:pt idx="18">
                        <c:v>4178264</c:v>
                      </c:pt>
                      <c:pt idx="19">
                        <c:v>4231389</c:v>
                      </c:pt>
                      <c:pt idx="20">
                        <c:v>3931158</c:v>
                      </c:pt>
                      <c:pt idx="21">
                        <c:v>3863859</c:v>
                      </c:pt>
                      <c:pt idx="22">
                        <c:v>37223825</c:v>
                      </c:pt>
                      <c:pt idx="23">
                        <c:v>40632915</c:v>
                      </c:pt>
                      <c:pt idx="24">
                        <c:v>4274555</c:v>
                      </c:pt>
                      <c:pt idx="25">
                        <c:v>3996153</c:v>
                      </c:pt>
                      <c:pt idx="26">
                        <c:v>3811848</c:v>
                      </c:pt>
                      <c:pt idx="27">
                        <c:v>40731695</c:v>
                      </c:pt>
                      <c:pt idx="28">
                        <c:v>3947564</c:v>
                      </c:pt>
                      <c:pt idx="29">
                        <c:v>4303564</c:v>
                      </c:pt>
                      <c:pt idx="30">
                        <c:v>41550045</c:v>
                      </c:pt>
                      <c:pt idx="31">
                        <c:v>37683965</c:v>
                      </c:pt>
                      <c:pt idx="32">
                        <c:v>4085207</c:v>
                      </c:pt>
                      <c:pt idx="33">
                        <c:v>4254581</c:v>
                      </c:pt>
                      <c:pt idx="34">
                        <c:v>42693285</c:v>
                      </c:pt>
                      <c:pt idx="35">
                        <c:v>41791595</c:v>
                      </c:pt>
                      <c:pt idx="36">
                        <c:v>4066416</c:v>
                      </c:pt>
                      <c:pt idx="37">
                        <c:v>42828245</c:v>
                      </c:pt>
                      <c:pt idx="38">
                        <c:v>4029474</c:v>
                      </c:pt>
                      <c:pt idx="39">
                        <c:v>38691425</c:v>
                      </c:pt>
                      <c:pt idx="40">
                        <c:v>42333595</c:v>
                      </c:pt>
                      <c:pt idx="41">
                        <c:v>410049</c:v>
                      </c:pt>
                      <c:pt idx="42">
                        <c:v>40797845</c:v>
                      </c:pt>
                      <c:pt idx="43">
                        <c:v>4133438</c:v>
                      </c:pt>
                      <c:pt idx="44">
                        <c:v>4087574</c:v>
                      </c:pt>
                      <c:pt idx="45">
                        <c:v>41026925</c:v>
                      </c:pt>
                      <c:pt idx="46">
                        <c:v>37848895</c:v>
                      </c:pt>
                      <c:pt idx="47">
                        <c:v>39910855</c:v>
                      </c:pt>
                      <c:pt idx="48">
                        <c:v>3849711</c:v>
                      </c:pt>
                      <c:pt idx="49">
                        <c:v>4088863</c:v>
                      </c:pt>
                      <c:pt idx="50">
                        <c:v>3973875</c:v>
                      </c:pt>
                      <c:pt idx="51">
                        <c:v>40285545</c:v>
                      </c:pt>
                      <c:pt idx="52">
                        <c:v>413923</c:v>
                      </c:pt>
                      <c:pt idx="53">
                        <c:v>41506595</c:v>
                      </c:pt>
                      <c:pt idx="54">
                        <c:v>41029575</c:v>
                      </c:pt>
                      <c:pt idx="55">
                        <c:v>4127795</c:v>
                      </c:pt>
                      <c:pt idx="56">
                        <c:v>42523775</c:v>
                      </c:pt>
                      <c:pt idx="57">
                        <c:v>4125954</c:v>
                      </c:pt>
                      <c:pt idx="58">
                        <c:v>38877005</c:v>
                      </c:pt>
                      <c:pt idx="59">
                        <c:v>4039758</c:v>
                      </c:pt>
                      <c:pt idx="60">
                        <c:v>3962058</c:v>
                      </c:pt>
                      <c:pt idx="61">
                        <c:v>3634695</c:v>
                      </c:pt>
                      <c:pt idx="62">
                        <c:v>3577496</c:v>
                      </c:pt>
                      <c:pt idx="63">
                        <c:v>40550525</c:v>
                      </c:pt>
                      <c:pt idx="64">
                        <c:v>41485015</c:v>
                      </c:pt>
                      <c:pt idx="65">
                        <c:v>39476995</c:v>
                      </c:pt>
                      <c:pt idx="66">
                        <c:v>38146195</c:v>
                      </c:pt>
                      <c:pt idx="67">
                        <c:v>39653535</c:v>
                      </c:pt>
                      <c:pt idx="68">
                        <c:v>4348128</c:v>
                      </c:pt>
                      <c:pt idx="69">
                        <c:v>3703468</c:v>
                      </c:pt>
                      <c:pt idx="70">
                        <c:v>3937669</c:v>
                      </c:pt>
                      <c:pt idx="71">
                        <c:v>38122245</c:v>
                      </c:pt>
                      <c:pt idx="72">
                        <c:v>401829</c:v>
                      </c:pt>
                      <c:pt idx="73">
                        <c:v>39935445</c:v>
                      </c:pt>
                      <c:pt idx="74">
                        <c:v>410383</c:v>
                      </c:pt>
                      <c:pt idx="75">
                        <c:v>37996365</c:v>
                      </c:pt>
                      <c:pt idx="76">
                        <c:v>41226035</c:v>
                      </c:pt>
                      <c:pt idx="77">
                        <c:v>3979924</c:v>
                      </c:pt>
                      <c:pt idx="78">
                        <c:v>40950385</c:v>
                      </c:pt>
                      <c:pt idx="79">
                        <c:v>41437325</c:v>
                      </c:pt>
                      <c:pt idx="80">
                        <c:v>42845055</c:v>
                      </c:pt>
                      <c:pt idx="81">
                        <c:v>4392476</c:v>
                      </c:pt>
                      <c:pt idx="82">
                        <c:v>42549145</c:v>
                      </c:pt>
                      <c:pt idx="83">
                        <c:v>4000463</c:v>
                      </c:pt>
                      <c:pt idx="84">
                        <c:v>3915843</c:v>
                      </c:pt>
                      <c:pt idx="85">
                        <c:v>3745066</c:v>
                      </c:pt>
                      <c:pt idx="86">
                        <c:v>42225645</c:v>
                      </c:pt>
                      <c:pt idx="87">
                        <c:v>4096684</c:v>
                      </c:pt>
                      <c:pt idx="88">
                        <c:v>3987324</c:v>
                      </c:pt>
                      <c:pt idx="89">
                        <c:v>40104035</c:v>
                      </c:pt>
                      <c:pt idx="90">
                        <c:v>42400725</c:v>
                      </c:pt>
                      <c:pt idx="91">
                        <c:v>41955365</c:v>
                      </c:pt>
                      <c:pt idx="92">
                        <c:v>4112264</c:v>
                      </c:pt>
                      <c:pt idx="93">
                        <c:v>4133071</c:v>
                      </c:pt>
                      <c:pt idx="94">
                        <c:v>3732231</c:v>
                      </c:pt>
                      <c:pt idx="95">
                        <c:v>3900702</c:v>
                      </c:pt>
                      <c:pt idx="96">
                        <c:v>415598</c:v>
                      </c:pt>
                      <c:pt idx="97">
                        <c:v>41366935</c:v>
                      </c:pt>
                      <c:pt idx="98">
                        <c:v>3890109</c:v>
                      </c:pt>
                      <c:pt idx="99">
                        <c:v>4146107</c:v>
                      </c:pt>
                      <c:pt idx="100">
                        <c:v>406602</c:v>
                      </c:pt>
                      <c:pt idx="101">
                        <c:v>443982</c:v>
                      </c:pt>
                      <c:pt idx="102">
                        <c:v>42726485</c:v>
                      </c:pt>
                      <c:pt idx="103">
                        <c:v>38067455</c:v>
                      </c:pt>
                      <c:pt idx="104">
                        <c:v>386214</c:v>
                      </c:pt>
                      <c:pt idx="105">
                        <c:v>42656625</c:v>
                      </c:pt>
                      <c:pt idx="106">
                        <c:v>3911688</c:v>
                      </c:pt>
                      <c:pt idx="107">
                        <c:v>3771904</c:v>
                      </c:pt>
                      <c:pt idx="108">
                        <c:v>39031925</c:v>
                      </c:pt>
                      <c:pt idx="109">
                        <c:v>41125785</c:v>
                      </c:pt>
                      <c:pt idx="110">
                        <c:v>409790</c:v>
                      </c:pt>
                      <c:pt idx="111">
                        <c:v>41290345</c:v>
                      </c:pt>
                      <c:pt idx="112">
                        <c:v>39682985</c:v>
                      </c:pt>
                      <c:pt idx="113">
                        <c:v>41894295</c:v>
                      </c:pt>
                      <c:pt idx="114">
                        <c:v>40539195</c:v>
                      </c:pt>
                      <c:pt idx="115">
                        <c:v>40201945</c:v>
                      </c:pt>
                      <c:pt idx="116">
                        <c:v>38759115</c:v>
                      </c:pt>
                      <c:pt idx="117">
                        <c:v>39820615</c:v>
                      </c:pt>
                      <c:pt idx="118">
                        <c:v>43707025</c:v>
                      </c:pt>
                      <c:pt idx="119">
                        <c:v>40367015</c:v>
                      </c:pt>
                      <c:pt idx="120">
                        <c:v>4031174</c:v>
                      </c:pt>
                      <c:pt idx="121">
                        <c:v>389290</c:v>
                      </c:pt>
                      <c:pt idx="122">
                        <c:v>38038655</c:v>
                      </c:pt>
                      <c:pt idx="123">
                        <c:v>41558825</c:v>
                      </c:pt>
                      <c:pt idx="124">
                        <c:v>40163005</c:v>
                      </c:pt>
                      <c:pt idx="125">
                        <c:v>40431715</c:v>
                      </c:pt>
                      <c:pt idx="126">
                        <c:v>3964358</c:v>
                      </c:pt>
                      <c:pt idx="127">
                        <c:v>3994336</c:v>
                      </c:pt>
                      <c:pt idx="128">
                        <c:v>41623085</c:v>
                      </c:pt>
                      <c:pt idx="129">
                        <c:v>40355785</c:v>
                      </c:pt>
                      <c:pt idx="130">
                        <c:v>3742299</c:v>
                      </c:pt>
                      <c:pt idx="131">
                        <c:v>3577071</c:v>
                      </c:pt>
                      <c:pt idx="132">
                        <c:v>3454921</c:v>
                      </c:pt>
                      <c:pt idx="133">
                        <c:v>36198305</c:v>
                      </c:pt>
                      <c:pt idx="134">
                        <c:v>3607786</c:v>
                      </c:pt>
                      <c:pt idx="135">
                        <c:v>3380718</c:v>
                      </c:pt>
                      <c:pt idx="136">
                        <c:v>3676862</c:v>
                      </c:pt>
                      <c:pt idx="137">
                        <c:v>3557044</c:v>
                      </c:pt>
                      <c:pt idx="138">
                        <c:v>3602062</c:v>
                      </c:pt>
                      <c:pt idx="139">
                        <c:v>3894372</c:v>
                      </c:pt>
                      <c:pt idx="140">
                        <c:v>3682788</c:v>
                      </c:pt>
                      <c:pt idx="141">
                        <c:v>336978</c:v>
                      </c:pt>
                      <c:pt idx="142">
                        <c:v>35877145</c:v>
                      </c:pt>
                      <c:pt idx="143">
                        <c:v>3196101</c:v>
                      </c:pt>
                      <c:pt idx="144">
                        <c:v>34584945</c:v>
                      </c:pt>
                      <c:pt idx="145">
                        <c:v>35903545</c:v>
                      </c:pt>
                      <c:pt idx="146">
                        <c:v>37387595</c:v>
                      </c:pt>
                      <c:pt idx="147">
                        <c:v>33931655</c:v>
                      </c:pt>
                      <c:pt idx="148">
                        <c:v>362025</c:v>
                      </c:pt>
                      <c:pt idx="149">
                        <c:v>37247415</c:v>
                      </c:pt>
                      <c:pt idx="150">
                        <c:v>34886155</c:v>
                      </c:pt>
                      <c:pt idx="151">
                        <c:v>3743125</c:v>
                      </c:pt>
                      <c:pt idx="152">
                        <c:v>35808025</c:v>
                      </c:pt>
                      <c:pt idx="153">
                        <c:v>36586165</c:v>
                      </c:pt>
                      <c:pt idx="154">
                        <c:v>3419853</c:v>
                      </c:pt>
                      <c:pt idx="155">
                        <c:v>3761704</c:v>
                      </c:pt>
                      <c:pt idx="156">
                        <c:v>360206</c:v>
                      </c:pt>
                      <c:pt idx="157">
                        <c:v>3789441</c:v>
                      </c:pt>
                      <c:pt idx="158">
                        <c:v>34884105</c:v>
                      </c:pt>
                      <c:pt idx="159">
                        <c:v>38517215</c:v>
                      </c:pt>
                      <c:pt idx="160">
                        <c:v>3612413</c:v>
                      </c:pt>
                      <c:pt idx="161">
                        <c:v>37127335</c:v>
                      </c:pt>
                      <c:pt idx="162">
                        <c:v>36636095</c:v>
                      </c:pt>
                      <c:pt idx="163">
                        <c:v>3685456</c:v>
                      </c:pt>
                      <c:pt idx="164">
                        <c:v>35319215</c:v>
                      </c:pt>
                      <c:pt idx="165">
                        <c:v>35699115</c:v>
                      </c:pt>
                      <c:pt idx="166">
                        <c:v>3718387</c:v>
                      </c:pt>
                      <c:pt idx="167">
                        <c:v>3328307</c:v>
                      </c:pt>
                      <c:pt idx="168">
                        <c:v>34523815</c:v>
                      </c:pt>
                      <c:pt idx="169">
                        <c:v>36346885</c:v>
                      </c:pt>
                      <c:pt idx="170">
                        <c:v>36777925</c:v>
                      </c:pt>
                      <c:pt idx="171">
                        <c:v>36960585</c:v>
                      </c:pt>
                      <c:pt idx="172">
                        <c:v>3886402</c:v>
                      </c:pt>
                      <c:pt idx="173">
                        <c:v>3516858</c:v>
                      </c:pt>
                      <c:pt idx="174">
                        <c:v>37281525</c:v>
                      </c:pt>
                      <c:pt idx="175">
                        <c:v>354502</c:v>
                      </c:pt>
                      <c:pt idx="176">
                        <c:v>38794185</c:v>
                      </c:pt>
                      <c:pt idx="177">
                        <c:v>3346632</c:v>
                      </c:pt>
                      <c:pt idx="178">
                        <c:v>365889</c:v>
                      </c:pt>
                      <c:pt idx="179">
                        <c:v>34124915</c:v>
                      </c:pt>
                      <c:pt idx="180">
                        <c:v>3493604</c:v>
                      </c:pt>
                      <c:pt idx="181">
                        <c:v>3617274</c:v>
                      </c:pt>
                      <c:pt idx="182">
                        <c:v>32647795</c:v>
                      </c:pt>
                      <c:pt idx="183">
                        <c:v>3642247</c:v>
                      </c:pt>
                      <c:pt idx="184">
                        <c:v>3728387</c:v>
                      </c:pt>
                      <c:pt idx="185">
                        <c:v>33686375</c:v>
                      </c:pt>
                      <c:pt idx="186">
                        <c:v>3729876</c:v>
                      </c:pt>
                      <c:pt idx="187">
                        <c:v>35096655</c:v>
                      </c:pt>
                      <c:pt idx="188">
                        <c:v>37636275</c:v>
                      </c:pt>
                      <c:pt idx="189">
                        <c:v>38958455</c:v>
                      </c:pt>
                      <c:pt idx="190">
                        <c:v>35445575</c:v>
                      </c:pt>
                      <c:pt idx="191">
                        <c:v>3549746</c:v>
                      </c:pt>
                      <c:pt idx="192">
                        <c:v>351550</c:v>
                      </c:pt>
                      <c:pt idx="193">
                        <c:v>3447559</c:v>
                      </c:pt>
                      <c:pt idx="194">
                        <c:v>3693711</c:v>
                      </c:pt>
                      <c:pt idx="195">
                        <c:v>3556464</c:v>
                      </c:pt>
                      <c:pt idx="196">
                        <c:v>37268655</c:v>
                      </c:pt>
                      <c:pt idx="197">
                        <c:v>38523005</c:v>
                      </c:pt>
                      <c:pt idx="198">
                        <c:v>3417323</c:v>
                      </c:pt>
                      <c:pt idx="199">
                        <c:v>3734412</c:v>
                      </c:pt>
                      <c:pt idx="200">
                        <c:v>3457018</c:v>
                      </c:pt>
                      <c:pt idx="201">
                        <c:v>36206645</c:v>
                      </c:pt>
                      <c:pt idx="202">
                        <c:v>32177605</c:v>
                      </c:pt>
                      <c:pt idx="203">
                        <c:v>37219615</c:v>
                      </c:pt>
                      <c:pt idx="204">
                        <c:v>3810873</c:v>
                      </c:pt>
                      <c:pt idx="205">
                        <c:v>3486443</c:v>
                      </c:pt>
                      <c:pt idx="206">
                        <c:v>35651245</c:v>
                      </c:pt>
                      <c:pt idx="207">
                        <c:v>3236296</c:v>
                      </c:pt>
                      <c:pt idx="208">
                        <c:v>35942285</c:v>
                      </c:pt>
                      <c:pt idx="209">
                        <c:v>3922887</c:v>
                      </c:pt>
                      <c:pt idx="210">
                        <c:v>3266835</c:v>
                      </c:pt>
                      <c:pt idx="211">
                        <c:v>3326973</c:v>
                      </c:pt>
                      <c:pt idx="212">
                        <c:v>3566596</c:v>
                      </c:pt>
                      <c:pt idx="213">
                        <c:v>34503495</c:v>
                      </c:pt>
                      <c:pt idx="214">
                        <c:v>36591865</c:v>
                      </c:pt>
                      <c:pt idx="215">
                        <c:v>38837125</c:v>
                      </c:pt>
                      <c:pt idx="216">
                        <c:v>35743695</c:v>
                      </c:pt>
                      <c:pt idx="217">
                        <c:v>3410536</c:v>
                      </c:pt>
                      <c:pt idx="218">
                        <c:v>394430</c:v>
                      </c:pt>
                      <c:pt idx="219">
                        <c:v>384238</c:v>
                      </c:pt>
                      <c:pt idx="220">
                        <c:v>3423818</c:v>
                      </c:pt>
                      <c:pt idx="221">
                        <c:v>3885044</c:v>
                      </c:pt>
                      <c:pt idx="222">
                        <c:v>3643826</c:v>
                      </c:pt>
                      <c:pt idx="223">
                        <c:v>3709588</c:v>
                      </c:pt>
                      <c:pt idx="224">
                        <c:v>3419213</c:v>
                      </c:pt>
                      <c:pt idx="225">
                        <c:v>35489895</c:v>
                      </c:pt>
                      <c:pt idx="226">
                        <c:v>379830</c:v>
                      </c:pt>
                      <c:pt idx="227">
                        <c:v>3399559</c:v>
                      </c:pt>
                      <c:pt idx="228">
                        <c:v>349491</c:v>
                      </c:pt>
                      <c:pt idx="229">
                        <c:v>37471345</c:v>
                      </c:pt>
                      <c:pt idx="230">
                        <c:v>3709795</c:v>
                      </c:pt>
                      <c:pt idx="231">
                        <c:v>33001895</c:v>
                      </c:pt>
                      <c:pt idx="232">
                        <c:v>3434757</c:v>
                      </c:pt>
                      <c:pt idx="233">
                        <c:v>363535</c:v>
                      </c:pt>
                      <c:pt idx="234">
                        <c:v>35998435</c:v>
                      </c:pt>
                      <c:pt idx="235">
                        <c:v>3677936</c:v>
                      </c:pt>
                      <c:pt idx="236">
                        <c:v>3290085</c:v>
                      </c:pt>
                      <c:pt idx="237">
                        <c:v>33297085</c:v>
                      </c:pt>
                      <c:pt idx="238">
                        <c:v>38294205</c:v>
                      </c:pt>
                      <c:pt idx="239">
                        <c:v>3622837</c:v>
                      </c:pt>
                      <c:pt idx="240">
                        <c:v>3774564</c:v>
                      </c:pt>
                      <c:pt idx="241">
                        <c:v>3627677</c:v>
                      </c:pt>
                      <c:pt idx="242">
                        <c:v>3902868</c:v>
                      </c:pt>
                      <c:pt idx="243">
                        <c:v>3990229</c:v>
                      </c:pt>
                      <c:pt idx="244">
                        <c:v>34581495</c:v>
                      </c:pt>
                      <c:pt idx="245">
                        <c:v>34427145</c:v>
                      </c:pt>
                      <c:pt idx="246">
                        <c:v>37079305</c:v>
                      </c:pt>
                      <c:pt idx="247">
                        <c:v>3236393</c:v>
                      </c:pt>
                      <c:pt idx="248">
                        <c:v>3653995</c:v>
                      </c:pt>
                      <c:pt idx="249">
                        <c:v>3328955</c:v>
                      </c:pt>
                      <c:pt idx="250">
                        <c:v>3434638</c:v>
                      </c:pt>
                      <c:pt idx="251">
                        <c:v>37233495</c:v>
                      </c:pt>
                      <c:pt idx="252">
                        <c:v>3957727</c:v>
                      </c:pt>
                      <c:pt idx="253">
                        <c:v>3379697</c:v>
                      </c:pt>
                      <c:pt idx="254">
                        <c:v>37714035</c:v>
                      </c:pt>
                      <c:pt idx="255">
                        <c:v>38996955</c:v>
                      </c:pt>
                      <c:pt idx="256">
                        <c:v>3679369</c:v>
                      </c:pt>
                      <c:pt idx="257">
                        <c:v>35011535</c:v>
                      </c:pt>
                      <c:pt idx="258">
                        <c:v>3496198</c:v>
                      </c:pt>
                      <c:pt idx="259">
                        <c:v>35283915</c:v>
                      </c:pt>
                      <c:pt idx="260">
                        <c:v>41363305</c:v>
                      </c:pt>
                      <c:pt idx="261">
                        <c:v>3515855</c:v>
                      </c:pt>
                      <c:pt idx="262">
                        <c:v>33984075</c:v>
                      </c:pt>
                      <c:pt idx="263">
                        <c:v>37028675</c:v>
                      </c:pt>
                      <c:pt idx="264">
                        <c:v>35025845</c:v>
                      </c:pt>
                      <c:pt idx="265">
                        <c:v>36621425</c:v>
                      </c:pt>
                      <c:pt idx="266">
                        <c:v>3868015</c:v>
                      </c:pt>
                      <c:pt idx="267">
                        <c:v>3352794</c:v>
                      </c:pt>
                      <c:pt idx="268">
                        <c:v>3749497</c:v>
                      </c:pt>
                      <c:pt idx="269">
                        <c:v>36537945</c:v>
                      </c:pt>
                      <c:pt idx="270">
                        <c:v>3513043</c:v>
                      </c:pt>
                      <c:pt idx="271">
                        <c:v>3665264</c:v>
                      </c:pt>
                      <c:pt idx="272">
                        <c:v>3902747</c:v>
                      </c:pt>
                      <c:pt idx="273">
                        <c:v>37609345</c:v>
                      </c:pt>
                      <c:pt idx="274">
                        <c:v>3398438</c:v>
                      </c:pt>
                      <c:pt idx="275">
                        <c:v>35550185</c:v>
                      </c:pt>
                      <c:pt idx="276">
                        <c:v>32310975</c:v>
                      </c:pt>
                      <c:pt idx="277">
                        <c:v>31640805</c:v>
                      </c:pt>
                      <c:pt idx="278">
                        <c:v>357204</c:v>
                      </c:pt>
                      <c:pt idx="279">
                        <c:v>37164505</c:v>
                      </c:pt>
                      <c:pt idx="280">
                        <c:v>354322</c:v>
                      </c:pt>
                      <c:pt idx="281">
                        <c:v>3260816</c:v>
                      </c:pt>
                      <c:pt idx="282">
                        <c:v>3779558</c:v>
                      </c:pt>
                      <c:pt idx="283">
                        <c:v>365790</c:v>
                      </c:pt>
                      <c:pt idx="284">
                        <c:v>37295265</c:v>
                      </c:pt>
                      <c:pt idx="285">
                        <c:v>35761345</c:v>
                      </c:pt>
                      <c:pt idx="286">
                        <c:v>42058045</c:v>
                      </c:pt>
                      <c:pt idx="287">
                        <c:v>3904692</c:v>
                      </c:pt>
                      <c:pt idx="288">
                        <c:v>3284458</c:v>
                      </c:pt>
                      <c:pt idx="289">
                        <c:v>37705615</c:v>
                      </c:pt>
                      <c:pt idx="290">
                        <c:v>395406</c:v>
                      </c:pt>
                      <c:pt idx="291">
                        <c:v>34524215</c:v>
                      </c:pt>
                      <c:pt idx="292">
                        <c:v>361338</c:v>
                      </c:pt>
                      <c:pt idx="293">
                        <c:v>36579065</c:v>
                      </c:pt>
                      <c:pt idx="294">
                        <c:v>36191015</c:v>
                      </c:pt>
                      <c:pt idx="295">
                        <c:v>37305965</c:v>
                      </c:pt>
                      <c:pt idx="296">
                        <c:v>3671761</c:v>
                      </c:pt>
                      <c:pt idx="297">
                        <c:v>3900987</c:v>
                      </c:pt>
                      <c:pt idx="298">
                        <c:v>331649</c:v>
                      </c:pt>
                      <c:pt idx="299">
                        <c:v>3714887</c:v>
                      </c:pt>
                      <c:pt idx="300">
                        <c:v>35182665</c:v>
                      </c:pt>
                      <c:pt idx="301">
                        <c:v>3571143</c:v>
                      </c:pt>
                      <c:pt idx="302">
                        <c:v>3626277</c:v>
                      </c:pt>
                      <c:pt idx="303">
                        <c:v>34937475</c:v>
                      </c:pt>
                      <c:pt idx="304">
                        <c:v>3734499</c:v>
                      </c:pt>
                      <c:pt idx="305">
                        <c:v>34442855</c:v>
                      </c:pt>
                      <c:pt idx="306">
                        <c:v>3425201</c:v>
                      </c:pt>
                      <c:pt idx="307">
                        <c:v>3925083</c:v>
                      </c:pt>
                      <c:pt idx="308">
                        <c:v>31904225</c:v>
                      </c:pt>
                      <c:pt idx="309">
                        <c:v>3626974</c:v>
                      </c:pt>
                      <c:pt idx="310">
                        <c:v>35253865</c:v>
                      </c:pt>
                      <c:pt idx="311">
                        <c:v>3660657</c:v>
                      </c:pt>
                      <c:pt idx="312">
                        <c:v>3752848</c:v>
                      </c:pt>
                      <c:pt idx="313">
                        <c:v>3389268</c:v>
                      </c:pt>
                      <c:pt idx="314">
                        <c:v>36177305</c:v>
                      </c:pt>
                      <c:pt idx="315">
                        <c:v>3657958</c:v>
                      </c:pt>
                      <c:pt idx="316">
                        <c:v>3412411</c:v>
                      </c:pt>
                      <c:pt idx="317">
                        <c:v>331672</c:v>
                      </c:pt>
                      <c:pt idx="318">
                        <c:v>34909645</c:v>
                      </c:pt>
                      <c:pt idx="319">
                        <c:v>34504555</c:v>
                      </c:pt>
                      <c:pt idx="320">
                        <c:v>35083205</c:v>
                      </c:pt>
                      <c:pt idx="321">
                        <c:v>37335395</c:v>
                      </c:pt>
                      <c:pt idx="322">
                        <c:v>3695687</c:v>
                      </c:pt>
                      <c:pt idx="323">
                        <c:v>3636444</c:v>
                      </c:pt>
                      <c:pt idx="324">
                        <c:v>37072545</c:v>
                      </c:pt>
                      <c:pt idx="325">
                        <c:v>35198705</c:v>
                      </c:pt>
                      <c:pt idx="326">
                        <c:v>368042</c:v>
                      </c:pt>
                      <c:pt idx="327">
                        <c:v>37383665</c:v>
                      </c:pt>
                      <c:pt idx="328">
                        <c:v>3402354</c:v>
                      </c:pt>
                      <c:pt idx="329">
                        <c:v>34703945</c:v>
                      </c:pt>
                      <c:pt idx="330">
                        <c:v>37439215</c:v>
                      </c:pt>
                      <c:pt idx="331">
                        <c:v>3281557</c:v>
                      </c:pt>
                      <c:pt idx="332">
                        <c:v>37427695</c:v>
                      </c:pt>
                      <c:pt idx="333">
                        <c:v>3495348</c:v>
                      </c:pt>
                      <c:pt idx="334">
                        <c:v>3910726</c:v>
                      </c:pt>
                      <c:pt idx="335">
                        <c:v>36437185</c:v>
                      </c:pt>
                      <c:pt idx="336">
                        <c:v>35927745</c:v>
                      </c:pt>
                      <c:pt idx="337">
                        <c:v>3762562</c:v>
                      </c:pt>
                      <c:pt idx="338">
                        <c:v>3627417</c:v>
                      </c:pt>
                      <c:pt idx="339">
                        <c:v>35191115</c:v>
                      </c:pt>
                      <c:pt idx="340">
                        <c:v>415160</c:v>
                      </c:pt>
                      <c:pt idx="341">
                        <c:v>3429399</c:v>
                      </c:pt>
                      <c:pt idx="342">
                        <c:v>3689739</c:v>
                      </c:pt>
                      <c:pt idx="343">
                        <c:v>36181765</c:v>
                      </c:pt>
                      <c:pt idx="344">
                        <c:v>36017505</c:v>
                      </c:pt>
                      <c:pt idx="345">
                        <c:v>3728112</c:v>
                      </c:pt>
                      <c:pt idx="346">
                        <c:v>3620483</c:v>
                      </c:pt>
                      <c:pt idx="347">
                        <c:v>35262665</c:v>
                      </c:pt>
                      <c:pt idx="348">
                        <c:v>3620244</c:v>
                      </c:pt>
                      <c:pt idx="349">
                        <c:v>3405759</c:v>
                      </c:pt>
                      <c:pt idx="350">
                        <c:v>3687391</c:v>
                      </c:pt>
                      <c:pt idx="351">
                        <c:v>3561161</c:v>
                      </c:pt>
                      <c:pt idx="352">
                        <c:v>34034585</c:v>
                      </c:pt>
                      <c:pt idx="353">
                        <c:v>3586938</c:v>
                      </c:pt>
                      <c:pt idx="354">
                        <c:v>38288925</c:v>
                      </c:pt>
                      <c:pt idx="355">
                        <c:v>3704574</c:v>
                      </c:pt>
                      <c:pt idx="356">
                        <c:v>34432835</c:v>
                      </c:pt>
                      <c:pt idx="357">
                        <c:v>36446275</c:v>
                      </c:pt>
                      <c:pt idx="358">
                        <c:v>37053665</c:v>
                      </c:pt>
                      <c:pt idx="359">
                        <c:v>38539635</c:v>
                      </c:pt>
                      <c:pt idx="360">
                        <c:v>33632205</c:v>
                      </c:pt>
                      <c:pt idx="361">
                        <c:v>35406085</c:v>
                      </c:pt>
                      <c:pt idx="362">
                        <c:v>37225175</c:v>
                      </c:pt>
                      <c:pt idx="363">
                        <c:v>35236595</c:v>
                      </c:pt>
                      <c:pt idx="364">
                        <c:v>3709044</c:v>
                      </c:pt>
                      <c:pt idx="365">
                        <c:v>41280545</c:v>
                      </c:pt>
                      <c:pt idx="366">
                        <c:v>36726815</c:v>
                      </c:pt>
                      <c:pt idx="367">
                        <c:v>38212025</c:v>
                      </c:pt>
                      <c:pt idx="368">
                        <c:v>34902355</c:v>
                      </c:pt>
                      <c:pt idx="369">
                        <c:v>3500521</c:v>
                      </c:pt>
                      <c:pt idx="370">
                        <c:v>34570565</c:v>
                      </c:pt>
                      <c:pt idx="371">
                        <c:v>3729765</c:v>
                      </c:pt>
                      <c:pt idx="372">
                        <c:v>3333967</c:v>
                      </c:pt>
                      <c:pt idx="373">
                        <c:v>35798675</c:v>
                      </c:pt>
                      <c:pt idx="374">
                        <c:v>3640813</c:v>
                      </c:pt>
                      <c:pt idx="375">
                        <c:v>35910685</c:v>
                      </c:pt>
                      <c:pt idx="376">
                        <c:v>37528115</c:v>
                      </c:pt>
                      <c:pt idx="377">
                        <c:v>34736055</c:v>
                      </c:pt>
                      <c:pt idx="378">
                        <c:v>37156335</c:v>
                      </c:pt>
                      <c:pt idx="379">
                        <c:v>37423655</c:v>
                      </c:pt>
                      <c:pt idx="380">
                        <c:v>365922</c:v>
                      </c:pt>
                      <c:pt idx="381">
                        <c:v>360787</c:v>
                      </c:pt>
                      <c:pt idx="382">
                        <c:v>3293542</c:v>
                      </c:pt>
                      <c:pt idx="383">
                        <c:v>34511095</c:v>
                      </c:pt>
                      <c:pt idx="384">
                        <c:v>3341116</c:v>
                      </c:pt>
                      <c:pt idx="385">
                        <c:v>3816168</c:v>
                      </c:pt>
                      <c:pt idx="386">
                        <c:v>3783346</c:v>
                      </c:pt>
                      <c:pt idx="387">
                        <c:v>37029315</c:v>
                      </c:pt>
                      <c:pt idx="388">
                        <c:v>35855915</c:v>
                      </c:pt>
                      <c:pt idx="389">
                        <c:v>3631927</c:v>
                      </c:pt>
                      <c:pt idx="390">
                        <c:v>3604895</c:v>
                      </c:pt>
                      <c:pt idx="391">
                        <c:v>3663744</c:v>
                      </c:pt>
                      <c:pt idx="392">
                        <c:v>35466475</c:v>
                      </c:pt>
                      <c:pt idx="393">
                        <c:v>3706071</c:v>
                      </c:pt>
                      <c:pt idx="394">
                        <c:v>37804705</c:v>
                      </c:pt>
                      <c:pt idx="395">
                        <c:v>39683975</c:v>
                      </c:pt>
                      <c:pt idx="396">
                        <c:v>3357243</c:v>
                      </c:pt>
                      <c:pt idx="397">
                        <c:v>3566472</c:v>
                      </c:pt>
                      <c:pt idx="398">
                        <c:v>3688201</c:v>
                      </c:pt>
                      <c:pt idx="399">
                        <c:v>39010735</c:v>
                      </c:pt>
                      <c:pt idx="400">
                        <c:v>3605735</c:v>
                      </c:pt>
                      <c:pt idx="401">
                        <c:v>36233885</c:v>
                      </c:pt>
                      <c:pt idx="402">
                        <c:v>36659855</c:v>
                      </c:pt>
                      <c:pt idx="403">
                        <c:v>41427785</c:v>
                      </c:pt>
                      <c:pt idx="404">
                        <c:v>38597595</c:v>
                      </c:pt>
                      <c:pt idx="405">
                        <c:v>39929765</c:v>
                      </c:pt>
                      <c:pt idx="406">
                        <c:v>35438445</c:v>
                      </c:pt>
                      <c:pt idx="407">
                        <c:v>3570416</c:v>
                      </c:pt>
                      <c:pt idx="408">
                        <c:v>34756115</c:v>
                      </c:pt>
                      <c:pt idx="409">
                        <c:v>37451005</c:v>
                      </c:pt>
                      <c:pt idx="410">
                        <c:v>4032461</c:v>
                      </c:pt>
                      <c:pt idx="411">
                        <c:v>3599538</c:v>
                      </c:pt>
                      <c:pt idx="412">
                        <c:v>34355445</c:v>
                      </c:pt>
                      <c:pt idx="413">
                        <c:v>35629255</c:v>
                      </c:pt>
                      <c:pt idx="414">
                        <c:v>36037785</c:v>
                      </c:pt>
                      <c:pt idx="415">
                        <c:v>34796245</c:v>
                      </c:pt>
                      <c:pt idx="416">
                        <c:v>3322331</c:v>
                      </c:pt>
                      <c:pt idx="417">
                        <c:v>36403705</c:v>
                      </c:pt>
                      <c:pt idx="418">
                        <c:v>3759929</c:v>
                      </c:pt>
                      <c:pt idx="419">
                        <c:v>392695</c:v>
                      </c:pt>
                      <c:pt idx="420">
                        <c:v>3667359</c:v>
                      </c:pt>
                      <c:pt idx="421">
                        <c:v>3730695</c:v>
                      </c:pt>
                      <c:pt idx="422">
                        <c:v>35256615</c:v>
                      </c:pt>
                      <c:pt idx="423">
                        <c:v>33328735</c:v>
                      </c:pt>
                      <c:pt idx="424">
                        <c:v>37981885</c:v>
                      </c:pt>
                      <c:pt idx="425">
                        <c:v>36956805</c:v>
                      </c:pt>
                      <c:pt idx="426">
                        <c:v>3694944</c:v>
                      </c:pt>
                      <c:pt idx="427">
                        <c:v>33328425</c:v>
                      </c:pt>
                      <c:pt idx="428">
                        <c:v>3533556</c:v>
                      </c:pt>
                      <c:pt idx="429">
                        <c:v>3515799</c:v>
                      </c:pt>
                      <c:pt idx="430">
                        <c:v>3645872</c:v>
                      </c:pt>
                      <c:pt idx="431">
                        <c:v>364917</c:v>
                      </c:pt>
                      <c:pt idx="432">
                        <c:v>3771142</c:v>
                      </c:pt>
                      <c:pt idx="433">
                        <c:v>34557265</c:v>
                      </c:pt>
                      <c:pt idx="434">
                        <c:v>3629462</c:v>
                      </c:pt>
                      <c:pt idx="435">
                        <c:v>3567265</c:v>
                      </c:pt>
                      <c:pt idx="436">
                        <c:v>3627195</c:v>
                      </c:pt>
                      <c:pt idx="437">
                        <c:v>36081865</c:v>
                      </c:pt>
                      <c:pt idx="438">
                        <c:v>34337645</c:v>
                      </c:pt>
                      <c:pt idx="439">
                        <c:v>42127975</c:v>
                      </c:pt>
                      <c:pt idx="440">
                        <c:v>3334468</c:v>
                      </c:pt>
                      <c:pt idx="441">
                        <c:v>34000755</c:v>
                      </c:pt>
                      <c:pt idx="442">
                        <c:v>3302105</c:v>
                      </c:pt>
                      <c:pt idx="443">
                        <c:v>3867915</c:v>
                      </c:pt>
                      <c:pt idx="444">
                        <c:v>3870678</c:v>
                      </c:pt>
                      <c:pt idx="445">
                        <c:v>37150235</c:v>
                      </c:pt>
                      <c:pt idx="446">
                        <c:v>37173385</c:v>
                      </c:pt>
                      <c:pt idx="447">
                        <c:v>35324135</c:v>
                      </c:pt>
                      <c:pt idx="448">
                        <c:v>3482837</c:v>
                      </c:pt>
                      <c:pt idx="449">
                        <c:v>3945847</c:v>
                      </c:pt>
                      <c:pt idx="450">
                        <c:v>3586677</c:v>
                      </c:pt>
                      <c:pt idx="451">
                        <c:v>36719165</c:v>
                      </c:pt>
                      <c:pt idx="452">
                        <c:v>381948</c:v>
                      </c:pt>
                      <c:pt idx="453">
                        <c:v>3622544</c:v>
                      </c:pt>
                      <c:pt idx="454">
                        <c:v>37022815</c:v>
                      </c:pt>
                      <c:pt idx="455">
                        <c:v>33643595</c:v>
                      </c:pt>
                      <c:pt idx="456">
                        <c:v>40729765</c:v>
                      </c:pt>
                      <c:pt idx="457">
                        <c:v>3521557</c:v>
                      </c:pt>
                      <c:pt idx="458">
                        <c:v>34454545</c:v>
                      </c:pt>
                      <c:pt idx="459">
                        <c:v>3637546</c:v>
                      </c:pt>
                      <c:pt idx="460">
                        <c:v>4035099</c:v>
                      </c:pt>
                      <c:pt idx="461">
                        <c:v>3491146</c:v>
                      </c:pt>
                      <c:pt idx="462">
                        <c:v>3784017</c:v>
                      </c:pt>
                      <c:pt idx="463">
                        <c:v>37366905</c:v>
                      </c:pt>
                      <c:pt idx="464">
                        <c:v>3672253</c:v>
                      </c:pt>
                      <c:pt idx="465">
                        <c:v>3842989</c:v>
                      </c:pt>
                      <c:pt idx="466">
                        <c:v>3522984</c:v>
                      </c:pt>
                      <c:pt idx="467">
                        <c:v>3535779</c:v>
                      </c:pt>
                      <c:pt idx="468">
                        <c:v>36196565</c:v>
                      </c:pt>
                      <c:pt idx="469">
                        <c:v>36596285</c:v>
                      </c:pt>
                      <c:pt idx="470">
                        <c:v>34708515</c:v>
                      </c:pt>
                      <c:pt idx="471">
                        <c:v>35027335</c:v>
                      </c:pt>
                      <c:pt idx="472">
                        <c:v>39282935</c:v>
                      </c:pt>
                      <c:pt idx="473">
                        <c:v>3786613</c:v>
                      </c:pt>
                      <c:pt idx="474">
                        <c:v>350341</c:v>
                      </c:pt>
                      <c:pt idx="475">
                        <c:v>3481521</c:v>
                      </c:pt>
                      <c:pt idx="476">
                        <c:v>36584165</c:v>
                      </c:pt>
                      <c:pt idx="477">
                        <c:v>3656183</c:v>
                      </c:pt>
                      <c:pt idx="478">
                        <c:v>3529942</c:v>
                      </c:pt>
                      <c:pt idx="479">
                        <c:v>34762315</c:v>
                      </c:pt>
                      <c:pt idx="480">
                        <c:v>37172085</c:v>
                      </c:pt>
                      <c:pt idx="481">
                        <c:v>38835045</c:v>
                      </c:pt>
                      <c:pt idx="482">
                        <c:v>3489411</c:v>
                      </c:pt>
                      <c:pt idx="483">
                        <c:v>35966665</c:v>
                      </c:pt>
                      <c:pt idx="484">
                        <c:v>33617305</c:v>
                      </c:pt>
                      <c:pt idx="485">
                        <c:v>357820</c:v>
                      </c:pt>
                      <c:pt idx="486">
                        <c:v>3820677</c:v>
                      </c:pt>
                      <c:pt idx="487">
                        <c:v>34360045</c:v>
                      </c:pt>
                      <c:pt idx="488">
                        <c:v>3618855</c:v>
                      </c:pt>
                      <c:pt idx="489">
                        <c:v>3574124</c:v>
                      </c:pt>
                      <c:pt idx="490">
                        <c:v>34746695</c:v>
                      </c:pt>
                      <c:pt idx="491">
                        <c:v>3344339</c:v>
                      </c:pt>
                      <c:pt idx="492">
                        <c:v>3796533</c:v>
                      </c:pt>
                      <c:pt idx="493">
                        <c:v>3675002</c:v>
                      </c:pt>
                      <c:pt idx="494">
                        <c:v>35729605</c:v>
                      </c:pt>
                      <c:pt idx="495">
                        <c:v>3541208</c:v>
                      </c:pt>
                      <c:pt idx="496">
                        <c:v>3479905</c:v>
                      </c:pt>
                      <c:pt idx="497">
                        <c:v>35272465</c:v>
                      </c:pt>
                      <c:pt idx="498">
                        <c:v>3507391</c:v>
                      </c:pt>
                      <c:pt idx="499">
                        <c:v>3152859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74-4422-819E-E54F54A11CFC}"/>
                  </c:ext>
                </c:extLst>
              </c15:ser>
            </c15:filteredLineSeries>
          </c:ext>
        </c:extLst>
      </c:lineChart>
      <c:catAx>
        <c:axId val="8690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21136"/>
        <c:crosses val="autoZero"/>
        <c:auto val="1"/>
        <c:lblAlgn val="ctr"/>
        <c:lblOffset val="100"/>
        <c:noMultiLvlLbl val="0"/>
      </c:catAx>
      <c:valAx>
        <c:axId val="8690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D-419A-BAF3-6934226FFC1A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 best_thief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Arkusz3!$B$2:$B$501</c:f>
              <c:numCache>
                <c:formatCode>General</c:formatCode>
                <c:ptCount val="500"/>
                <c:pt idx="0">
                  <c:v>2592757</c:v>
                </c:pt>
                <c:pt idx="1">
                  <c:v>2496284</c:v>
                </c:pt>
                <c:pt idx="2">
                  <c:v>2478876</c:v>
                </c:pt>
                <c:pt idx="3">
                  <c:v>2415138</c:v>
                </c:pt>
                <c:pt idx="4">
                  <c:v>2375404</c:v>
                </c:pt>
                <c:pt idx="5">
                  <c:v>2351167</c:v>
                </c:pt>
                <c:pt idx="6">
                  <c:v>2344215</c:v>
                </c:pt>
                <c:pt idx="7">
                  <c:v>2328049</c:v>
                </c:pt>
                <c:pt idx="8">
                  <c:v>2317654</c:v>
                </c:pt>
                <c:pt idx="9">
                  <c:v>2275584</c:v>
                </c:pt>
                <c:pt idx="10">
                  <c:v>2295367</c:v>
                </c:pt>
                <c:pt idx="11">
                  <c:v>2237001</c:v>
                </c:pt>
                <c:pt idx="12">
                  <c:v>2236842</c:v>
                </c:pt>
                <c:pt idx="13">
                  <c:v>2231412</c:v>
                </c:pt>
                <c:pt idx="14">
                  <c:v>2202223</c:v>
                </c:pt>
                <c:pt idx="15">
                  <c:v>2174844</c:v>
                </c:pt>
                <c:pt idx="16">
                  <c:v>2128772</c:v>
                </c:pt>
                <c:pt idx="17">
                  <c:v>2117761</c:v>
                </c:pt>
                <c:pt idx="18">
                  <c:v>2026268</c:v>
                </c:pt>
                <c:pt idx="19">
                  <c:v>2009551</c:v>
                </c:pt>
                <c:pt idx="20">
                  <c:v>2011141</c:v>
                </c:pt>
                <c:pt idx="21">
                  <c:v>1990767</c:v>
                </c:pt>
                <c:pt idx="22">
                  <c:v>2003312</c:v>
                </c:pt>
                <c:pt idx="23">
                  <c:v>2019949</c:v>
                </c:pt>
                <c:pt idx="24">
                  <c:v>2012245</c:v>
                </c:pt>
                <c:pt idx="25">
                  <c:v>2006795</c:v>
                </c:pt>
                <c:pt idx="26">
                  <c:v>2015432</c:v>
                </c:pt>
                <c:pt idx="27">
                  <c:v>1990124</c:v>
                </c:pt>
                <c:pt idx="28">
                  <c:v>2009823</c:v>
                </c:pt>
                <c:pt idx="29">
                  <c:v>1998687</c:v>
                </c:pt>
                <c:pt idx="30">
                  <c:v>1974407</c:v>
                </c:pt>
                <c:pt idx="31">
                  <c:v>1993426</c:v>
                </c:pt>
                <c:pt idx="32">
                  <c:v>1956075</c:v>
                </c:pt>
                <c:pt idx="33">
                  <c:v>1970741</c:v>
                </c:pt>
                <c:pt idx="34">
                  <c:v>1964478</c:v>
                </c:pt>
                <c:pt idx="35">
                  <c:v>1973173</c:v>
                </c:pt>
                <c:pt idx="36">
                  <c:v>1971800</c:v>
                </c:pt>
                <c:pt idx="37">
                  <c:v>1905027</c:v>
                </c:pt>
                <c:pt idx="38">
                  <c:v>1891398</c:v>
                </c:pt>
                <c:pt idx="39">
                  <c:v>1847127</c:v>
                </c:pt>
                <c:pt idx="40">
                  <c:v>1806419</c:v>
                </c:pt>
                <c:pt idx="41">
                  <c:v>1856677</c:v>
                </c:pt>
                <c:pt idx="42">
                  <c:v>1859659</c:v>
                </c:pt>
                <c:pt idx="43">
                  <c:v>1820164</c:v>
                </c:pt>
                <c:pt idx="44">
                  <c:v>1798808</c:v>
                </c:pt>
                <c:pt idx="45">
                  <c:v>1812546</c:v>
                </c:pt>
                <c:pt idx="46">
                  <c:v>1781866</c:v>
                </c:pt>
                <c:pt idx="47">
                  <c:v>1778039</c:v>
                </c:pt>
                <c:pt idx="48">
                  <c:v>1813207</c:v>
                </c:pt>
                <c:pt idx="49">
                  <c:v>1787250</c:v>
                </c:pt>
                <c:pt idx="50">
                  <c:v>1782908</c:v>
                </c:pt>
                <c:pt idx="51">
                  <c:v>1801152</c:v>
                </c:pt>
                <c:pt idx="52">
                  <c:v>1768570</c:v>
                </c:pt>
                <c:pt idx="53">
                  <c:v>1785728</c:v>
                </c:pt>
                <c:pt idx="54">
                  <c:v>1772501</c:v>
                </c:pt>
                <c:pt idx="55">
                  <c:v>1766571</c:v>
                </c:pt>
                <c:pt idx="56">
                  <c:v>1705271</c:v>
                </c:pt>
                <c:pt idx="57">
                  <c:v>1700914</c:v>
                </c:pt>
                <c:pt idx="58">
                  <c:v>1740868</c:v>
                </c:pt>
                <c:pt idx="59">
                  <c:v>1731649</c:v>
                </c:pt>
                <c:pt idx="60">
                  <c:v>1744613</c:v>
                </c:pt>
                <c:pt idx="61">
                  <c:v>1699243</c:v>
                </c:pt>
                <c:pt idx="62">
                  <c:v>1733471</c:v>
                </c:pt>
                <c:pt idx="63">
                  <c:v>1735643</c:v>
                </c:pt>
                <c:pt idx="64">
                  <c:v>1723445</c:v>
                </c:pt>
                <c:pt idx="65">
                  <c:v>1732557</c:v>
                </c:pt>
                <c:pt idx="66">
                  <c:v>1744833</c:v>
                </c:pt>
                <c:pt idx="67">
                  <c:v>1747379</c:v>
                </c:pt>
                <c:pt idx="68">
                  <c:v>1700407</c:v>
                </c:pt>
                <c:pt idx="69">
                  <c:v>1658434</c:v>
                </c:pt>
                <c:pt idx="70">
                  <c:v>1652391</c:v>
                </c:pt>
                <c:pt idx="71">
                  <c:v>1650685</c:v>
                </c:pt>
                <c:pt idx="72">
                  <c:v>1619709</c:v>
                </c:pt>
                <c:pt idx="73">
                  <c:v>1725830</c:v>
                </c:pt>
                <c:pt idx="74">
                  <c:v>1660604</c:v>
                </c:pt>
                <c:pt idx="75">
                  <c:v>1640849</c:v>
                </c:pt>
                <c:pt idx="76">
                  <c:v>1613525</c:v>
                </c:pt>
                <c:pt idx="77">
                  <c:v>1615771</c:v>
                </c:pt>
                <c:pt idx="78">
                  <c:v>1625174</c:v>
                </c:pt>
                <c:pt idx="79">
                  <c:v>1650699</c:v>
                </c:pt>
                <c:pt idx="80">
                  <c:v>1585257</c:v>
                </c:pt>
                <c:pt idx="81">
                  <c:v>1576034</c:v>
                </c:pt>
                <c:pt idx="82">
                  <c:v>1557669</c:v>
                </c:pt>
                <c:pt idx="83">
                  <c:v>1554680</c:v>
                </c:pt>
                <c:pt idx="84">
                  <c:v>1557798</c:v>
                </c:pt>
                <c:pt idx="85">
                  <c:v>1569535</c:v>
                </c:pt>
                <c:pt idx="86">
                  <c:v>1606081</c:v>
                </c:pt>
                <c:pt idx="87">
                  <c:v>1545009</c:v>
                </c:pt>
                <c:pt idx="88">
                  <c:v>1560492</c:v>
                </c:pt>
                <c:pt idx="89">
                  <c:v>1533394</c:v>
                </c:pt>
                <c:pt idx="90">
                  <c:v>1540127</c:v>
                </c:pt>
                <c:pt idx="91">
                  <c:v>1552315</c:v>
                </c:pt>
                <c:pt idx="92">
                  <c:v>1517069</c:v>
                </c:pt>
                <c:pt idx="93">
                  <c:v>1502292</c:v>
                </c:pt>
                <c:pt idx="94">
                  <c:v>1485785</c:v>
                </c:pt>
                <c:pt idx="95">
                  <c:v>1492319</c:v>
                </c:pt>
                <c:pt idx="96">
                  <c:v>1500115</c:v>
                </c:pt>
                <c:pt idx="97">
                  <c:v>1481833</c:v>
                </c:pt>
                <c:pt idx="98">
                  <c:v>1514653</c:v>
                </c:pt>
                <c:pt idx="99">
                  <c:v>1501202</c:v>
                </c:pt>
                <c:pt idx="100">
                  <c:v>1505635</c:v>
                </c:pt>
                <c:pt idx="101">
                  <c:v>1498014</c:v>
                </c:pt>
                <c:pt idx="102">
                  <c:v>1503799</c:v>
                </c:pt>
                <c:pt idx="103">
                  <c:v>1468445</c:v>
                </c:pt>
                <c:pt idx="104">
                  <c:v>1477122</c:v>
                </c:pt>
                <c:pt idx="105">
                  <c:v>1452232</c:v>
                </c:pt>
                <c:pt idx="106">
                  <c:v>1489575</c:v>
                </c:pt>
                <c:pt idx="107">
                  <c:v>1471169</c:v>
                </c:pt>
                <c:pt idx="108">
                  <c:v>1503396</c:v>
                </c:pt>
                <c:pt idx="109">
                  <c:v>1463829</c:v>
                </c:pt>
                <c:pt idx="110">
                  <c:v>1461803</c:v>
                </c:pt>
                <c:pt idx="111">
                  <c:v>1485517</c:v>
                </c:pt>
                <c:pt idx="112">
                  <c:v>1457588</c:v>
                </c:pt>
                <c:pt idx="113">
                  <c:v>1484242</c:v>
                </c:pt>
                <c:pt idx="114">
                  <c:v>1485997</c:v>
                </c:pt>
                <c:pt idx="115">
                  <c:v>1432276</c:v>
                </c:pt>
                <c:pt idx="116">
                  <c:v>1468006</c:v>
                </c:pt>
                <c:pt idx="117">
                  <c:v>1446851</c:v>
                </c:pt>
                <c:pt idx="118">
                  <c:v>1429957</c:v>
                </c:pt>
                <c:pt idx="119">
                  <c:v>1420909</c:v>
                </c:pt>
                <c:pt idx="120">
                  <c:v>1429285</c:v>
                </c:pt>
                <c:pt idx="121">
                  <c:v>1406279</c:v>
                </c:pt>
                <c:pt idx="122">
                  <c:v>1460821</c:v>
                </c:pt>
                <c:pt idx="123">
                  <c:v>1401747</c:v>
                </c:pt>
                <c:pt idx="124">
                  <c:v>1393408</c:v>
                </c:pt>
                <c:pt idx="125">
                  <c:v>1392213</c:v>
                </c:pt>
                <c:pt idx="126">
                  <c:v>1387924</c:v>
                </c:pt>
                <c:pt idx="127">
                  <c:v>1387637</c:v>
                </c:pt>
                <c:pt idx="128">
                  <c:v>1406208</c:v>
                </c:pt>
                <c:pt idx="129">
                  <c:v>1417710</c:v>
                </c:pt>
                <c:pt idx="130">
                  <c:v>1406434</c:v>
                </c:pt>
                <c:pt idx="131">
                  <c:v>1427629</c:v>
                </c:pt>
                <c:pt idx="132">
                  <c:v>1432905</c:v>
                </c:pt>
                <c:pt idx="133">
                  <c:v>1412086</c:v>
                </c:pt>
                <c:pt idx="134">
                  <c:v>1394604</c:v>
                </c:pt>
                <c:pt idx="135">
                  <c:v>1397156</c:v>
                </c:pt>
                <c:pt idx="136">
                  <c:v>1379693</c:v>
                </c:pt>
                <c:pt idx="137">
                  <c:v>1381733</c:v>
                </c:pt>
                <c:pt idx="138">
                  <c:v>1376757</c:v>
                </c:pt>
                <c:pt idx="139">
                  <c:v>1394025</c:v>
                </c:pt>
                <c:pt idx="140">
                  <c:v>1438887</c:v>
                </c:pt>
                <c:pt idx="141">
                  <c:v>1381451</c:v>
                </c:pt>
                <c:pt idx="142">
                  <c:v>1392236</c:v>
                </c:pt>
                <c:pt idx="143">
                  <c:v>1392027</c:v>
                </c:pt>
                <c:pt idx="144">
                  <c:v>1374868</c:v>
                </c:pt>
                <c:pt idx="145">
                  <c:v>1378380</c:v>
                </c:pt>
                <c:pt idx="146">
                  <c:v>1319527</c:v>
                </c:pt>
                <c:pt idx="147">
                  <c:v>1322331</c:v>
                </c:pt>
                <c:pt idx="148">
                  <c:v>1307803</c:v>
                </c:pt>
                <c:pt idx="149">
                  <c:v>1316187</c:v>
                </c:pt>
                <c:pt idx="150">
                  <c:v>1339066</c:v>
                </c:pt>
                <c:pt idx="151">
                  <c:v>1337126</c:v>
                </c:pt>
                <c:pt idx="152">
                  <c:v>1338810</c:v>
                </c:pt>
                <c:pt idx="153">
                  <c:v>1342283</c:v>
                </c:pt>
                <c:pt idx="154">
                  <c:v>1342631</c:v>
                </c:pt>
                <c:pt idx="155">
                  <c:v>1333496</c:v>
                </c:pt>
                <c:pt idx="156">
                  <c:v>1344841</c:v>
                </c:pt>
                <c:pt idx="157">
                  <c:v>1302561</c:v>
                </c:pt>
                <c:pt idx="158">
                  <c:v>1320093</c:v>
                </c:pt>
                <c:pt idx="159">
                  <c:v>1356656</c:v>
                </c:pt>
                <c:pt idx="160">
                  <c:v>1325712</c:v>
                </c:pt>
                <c:pt idx="161">
                  <c:v>1311992</c:v>
                </c:pt>
                <c:pt idx="162">
                  <c:v>1307717</c:v>
                </c:pt>
                <c:pt idx="163">
                  <c:v>1302017</c:v>
                </c:pt>
                <c:pt idx="164">
                  <c:v>1307661</c:v>
                </c:pt>
                <c:pt idx="165">
                  <c:v>1300720</c:v>
                </c:pt>
                <c:pt idx="166">
                  <c:v>1289334</c:v>
                </c:pt>
                <c:pt idx="167">
                  <c:v>1323081</c:v>
                </c:pt>
                <c:pt idx="168">
                  <c:v>1318357</c:v>
                </c:pt>
                <c:pt idx="169">
                  <c:v>1318477</c:v>
                </c:pt>
                <c:pt idx="170">
                  <c:v>1314485</c:v>
                </c:pt>
                <c:pt idx="171">
                  <c:v>1286282</c:v>
                </c:pt>
                <c:pt idx="172">
                  <c:v>1300223</c:v>
                </c:pt>
                <c:pt idx="173">
                  <c:v>1265933</c:v>
                </c:pt>
                <c:pt idx="174">
                  <c:v>1290589</c:v>
                </c:pt>
                <c:pt idx="175">
                  <c:v>1260701</c:v>
                </c:pt>
                <c:pt idx="176">
                  <c:v>1265572</c:v>
                </c:pt>
                <c:pt idx="177">
                  <c:v>1262400</c:v>
                </c:pt>
                <c:pt idx="178">
                  <c:v>1217975</c:v>
                </c:pt>
                <c:pt idx="179">
                  <c:v>1258846</c:v>
                </c:pt>
                <c:pt idx="180">
                  <c:v>1256991</c:v>
                </c:pt>
                <c:pt idx="181">
                  <c:v>1251878</c:v>
                </c:pt>
                <c:pt idx="182">
                  <c:v>1240924</c:v>
                </c:pt>
                <c:pt idx="183">
                  <c:v>1221695</c:v>
                </c:pt>
                <c:pt idx="184">
                  <c:v>1213977</c:v>
                </c:pt>
                <c:pt idx="185">
                  <c:v>1225284</c:v>
                </c:pt>
                <c:pt idx="186">
                  <c:v>1226751</c:v>
                </c:pt>
                <c:pt idx="187">
                  <c:v>1218274</c:v>
                </c:pt>
                <c:pt idx="188">
                  <c:v>1225753</c:v>
                </c:pt>
                <c:pt idx="189">
                  <c:v>1242370</c:v>
                </c:pt>
                <c:pt idx="190">
                  <c:v>1262322</c:v>
                </c:pt>
                <c:pt idx="191">
                  <c:v>1210204</c:v>
                </c:pt>
                <c:pt idx="192">
                  <c:v>1213438</c:v>
                </c:pt>
                <c:pt idx="193">
                  <c:v>1218168</c:v>
                </c:pt>
                <c:pt idx="194">
                  <c:v>1280922</c:v>
                </c:pt>
                <c:pt idx="195">
                  <c:v>1268336</c:v>
                </c:pt>
                <c:pt idx="196">
                  <c:v>1242865</c:v>
                </c:pt>
                <c:pt idx="197">
                  <c:v>1249341</c:v>
                </c:pt>
                <c:pt idx="198">
                  <c:v>1212176</c:v>
                </c:pt>
                <c:pt idx="199">
                  <c:v>1224217</c:v>
                </c:pt>
                <c:pt idx="200">
                  <c:v>1218086</c:v>
                </c:pt>
                <c:pt idx="201">
                  <c:v>1211884</c:v>
                </c:pt>
                <c:pt idx="202">
                  <c:v>1234874</c:v>
                </c:pt>
                <c:pt idx="203">
                  <c:v>1213148</c:v>
                </c:pt>
                <c:pt idx="204">
                  <c:v>1192901</c:v>
                </c:pt>
                <c:pt idx="205">
                  <c:v>1171551</c:v>
                </c:pt>
                <c:pt idx="206">
                  <c:v>1157591</c:v>
                </c:pt>
                <c:pt idx="207">
                  <c:v>1194273</c:v>
                </c:pt>
                <c:pt idx="208">
                  <c:v>1165174</c:v>
                </c:pt>
                <c:pt idx="209">
                  <c:v>1171478</c:v>
                </c:pt>
                <c:pt idx="210">
                  <c:v>1177728</c:v>
                </c:pt>
                <c:pt idx="211">
                  <c:v>1166927</c:v>
                </c:pt>
                <c:pt idx="212">
                  <c:v>1199050</c:v>
                </c:pt>
                <c:pt idx="213">
                  <c:v>1208980</c:v>
                </c:pt>
                <c:pt idx="214">
                  <c:v>1192378</c:v>
                </c:pt>
                <c:pt idx="215">
                  <c:v>1137441</c:v>
                </c:pt>
                <c:pt idx="216">
                  <c:v>1155422</c:v>
                </c:pt>
                <c:pt idx="217">
                  <c:v>1158463</c:v>
                </c:pt>
                <c:pt idx="218">
                  <c:v>1143378</c:v>
                </c:pt>
                <c:pt idx="219">
                  <c:v>1114993</c:v>
                </c:pt>
                <c:pt idx="220">
                  <c:v>1118392</c:v>
                </c:pt>
                <c:pt idx="221">
                  <c:v>1163572</c:v>
                </c:pt>
                <c:pt idx="222">
                  <c:v>1157459</c:v>
                </c:pt>
                <c:pt idx="223">
                  <c:v>1166702</c:v>
                </c:pt>
                <c:pt idx="224">
                  <c:v>1139672</c:v>
                </c:pt>
                <c:pt idx="225">
                  <c:v>1153520</c:v>
                </c:pt>
                <c:pt idx="226">
                  <c:v>1163445</c:v>
                </c:pt>
                <c:pt idx="227">
                  <c:v>1165710</c:v>
                </c:pt>
                <c:pt idx="228">
                  <c:v>1117905</c:v>
                </c:pt>
                <c:pt idx="229">
                  <c:v>1148265</c:v>
                </c:pt>
                <c:pt idx="230">
                  <c:v>1127271</c:v>
                </c:pt>
                <c:pt idx="231">
                  <c:v>1129615</c:v>
                </c:pt>
                <c:pt idx="232">
                  <c:v>1152408</c:v>
                </c:pt>
                <c:pt idx="233">
                  <c:v>1144337</c:v>
                </c:pt>
                <c:pt idx="234">
                  <c:v>1127242</c:v>
                </c:pt>
                <c:pt idx="235">
                  <c:v>1129592</c:v>
                </c:pt>
                <c:pt idx="236">
                  <c:v>1131093</c:v>
                </c:pt>
                <c:pt idx="237">
                  <c:v>1093904</c:v>
                </c:pt>
                <c:pt idx="238">
                  <c:v>1115241</c:v>
                </c:pt>
                <c:pt idx="239">
                  <c:v>1126141</c:v>
                </c:pt>
                <c:pt idx="240">
                  <c:v>1122649</c:v>
                </c:pt>
                <c:pt idx="241">
                  <c:v>1112983</c:v>
                </c:pt>
                <c:pt idx="242">
                  <c:v>1118277</c:v>
                </c:pt>
                <c:pt idx="243">
                  <c:v>1098804</c:v>
                </c:pt>
                <c:pt idx="244">
                  <c:v>1101293</c:v>
                </c:pt>
                <c:pt idx="245">
                  <c:v>1106921</c:v>
                </c:pt>
                <c:pt idx="246">
                  <c:v>1113367</c:v>
                </c:pt>
                <c:pt idx="247">
                  <c:v>1120009</c:v>
                </c:pt>
                <c:pt idx="248">
                  <c:v>1106628</c:v>
                </c:pt>
                <c:pt idx="249">
                  <c:v>1127356</c:v>
                </c:pt>
                <c:pt idx="250">
                  <c:v>1141906</c:v>
                </c:pt>
                <c:pt idx="251">
                  <c:v>1145799</c:v>
                </c:pt>
                <c:pt idx="252">
                  <c:v>1069301</c:v>
                </c:pt>
                <c:pt idx="253">
                  <c:v>1060009</c:v>
                </c:pt>
                <c:pt idx="254">
                  <c:v>1080480</c:v>
                </c:pt>
                <c:pt idx="255">
                  <c:v>1074082</c:v>
                </c:pt>
                <c:pt idx="256">
                  <c:v>1063072</c:v>
                </c:pt>
                <c:pt idx="257">
                  <c:v>1062068</c:v>
                </c:pt>
                <c:pt idx="258">
                  <c:v>1067694</c:v>
                </c:pt>
                <c:pt idx="259">
                  <c:v>1063765</c:v>
                </c:pt>
                <c:pt idx="260">
                  <c:v>1059630</c:v>
                </c:pt>
                <c:pt idx="261">
                  <c:v>1065547</c:v>
                </c:pt>
                <c:pt idx="262">
                  <c:v>1071634</c:v>
                </c:pt>
                <c:pt idx="263">
                  <c:v>1077884</c:v>
                </c:pt>
                <c:pt idx="264">
                  <c:v>1045888</c:v>
                </c:pt>
                <c:pt idx="265">
                  <c:v>1048968</c:v>
                </c:pt>
                <c:pt idx="266">
                  <c:v>1103799</c:v>
                </c:pt>
                <c:pt idx="267">
                  <c:v>1059926</c:v>
                </c:pt>
                <c:pt idx="268">
                  <c:v>1049598</c:v>
                </c:pt>
                <c:pt idx="269">
                  <c:v>1059894</c:v>
                </c:pt>
                <c:pt idx="270">
                  <c:v>1057365</c:v>
                </c:pt>
                <c:pt idx="271">
                  <c:v>1029943</c:v>
                </c:pt>
                <c:pt idx="272">
                  <c:v>1042406</c:v>
                </c:pt>
                <c:pt idx="273">
                  <c:v>1051441</c:v>
                </c:pt>
                <c:pt idx="274">
                  <c:v>1097387</c:v>
                </c:pt>
                <c:pt idx="275">
                  <c:v>1040809</c:v>
                </c:pt>
                <c:pt idx="276">
                  <c:v>1036654</c:v>
                </c:pt>
                <c:pt idx="277">
                  <c:v>1038391</c:v>
                </c:pt>
                <c:pt idx="278">
                  <c:v>1010031</c:v>
                </c:pt>
                <c:pt idx="279">
                  <c:v>1007701</c:v>
                </c:pt>
                <c:pt idx="280">
                  <c:v>1012229</c:v>
                </c:pt>
                <c:pt idx="281">
                  <c:v>1022222</c:v>
                </c:pt>
                <c:pt idx="282">
                  <c:v>1051759</c:v>
                </c:pt>
                <c:pt idx="283">
                  <c:v>1014388</c:v>
                </c:pt>
                <c:pt idx="284">
                  <c:v>1019281</c:v>
                </c:pt>
                <c:pt idx="285">
                  <c:v>1015214</c:v>
                </c:pt>
                <c:pt idx="286">
                  <c:v>1044346</c:v>
                </c:pt>
                <c:pt idx="287">
                  <c:v>1051845</c:v>
                </c:pt>
                <c:pt idx="288">
                  <c:v>1036843</c:v>
                </c:pt>
                <c:pt idx="289">
                  <c:v>1061820</c:v>
                </c:pt>
                <c:pt idx="290">
                  <c:v>1051195</c:v>
                </c:pt>
                <c:pt idx="291">
                  <c:v>1041465</c:v>
                </c:pt>
                <c:pt idx="292">
                  <c:v>1021576</c:v>
                </c:pt>
                <c:pt idx="293">
                  <c:v>1025139</c:v>
                </c:pt>
                <c:pt idx="294">
                  <c:v>1025593</c:v>
                </c:pt>
                <c:pt idx="295">
                  <c:v>1031974</c:v>
                </c:pt>
                <c:pt idx="296">
                  <c:v>1020523</c:v>
                </c:pt>
                <c:pt idx="297">
                  <c:v>1031809</c:v>
                </c:pt>
                <c:pt idx="298">
                  <c:v>1055637</c:v>
                </c:pt>
                <c:pt idx="299">
                  <c:v>1013383</c:v>
                </c:pt>
                <c:pt idx="300">
                  <c:v>1033427</c:v>
                </c:pt>
                <c:pt idx="301">
                  <c:v>1014545</c:v>
                </c:pt>
                <c:pt idx="302">
                  <c:v>1018847</c:v>
                </c:pt>
                <c:pt idx="303">
                  <c:v>1013036</c:v>
                </c:pt>
                <c:pt idx="304">
                  <c:v>1021023</c:v>
                </c:pt>
                <c:pt idx="305">
                  <c:v>1045779</c:v>
                </c:pt>
                <c:pt idx="306">
                  <c:v>1020759</c:v>
                </c:pt>
                <c:pt idx="307">
                  <c:v>1009594</c:v>
                </c:pt>
                <c:pt idx="308">
                  <c:v>1007631</c:v>
                </c:pt>
                <c:pt idx="309">
                  <c:v>1039180</c:v>
                </c:pt>
                <c:pt idx="310">
                  <c:v>1049956</c:v>
                </c:pt>
                <c:pt idx="311">
                  <c:v>1029734</c:v>
                </c:pt>
                <c:pt idx="312">
                  <c:v>1031822</c:v>
                </c:pt>
                <c:pt idx="313">
                  <c:v>964918</c:v>
                </c:pt>
                <c:pt idx="314">
                  <c:v>974786</c:v>
                </c:pt>
                <c:pt idx="315">
                  <c:v>986612</c:v>
                </c:pt>
                <c:pt idx="316">
                  <c:v>1013149</c:v>
                </c:pt>
                <c:pt idx="317">
                  <c:v>1023402</c:v>
                </c:pt>
                <c:pt idx="318">
                  <c:v>1007689</c:v>
                </c:pt>
                <c:pt idx="319">
                  <c:v>1015437</c:v>
                </c:pt>
                <c:pt idx="320">
                  <c:v>992015</c:v>
                </c:pt>
                <c:pt idx="321">
                  <c:v>1003215</c:v>
                </c:pt>
                <c:pt idx="322">
                  <c:v>967893</c:v>
                </c:pt>
                <c:pt idx="323">
                  <c:v>1002953</c:v>
                </c:pt>
                <c:pt idx="324">
                  <c:v>982677</c:v>
                </c:pt>
                <c:pt idx="325">
                  <c:v>978445</c:v>
                </c:pt>
                <c:pt idx="326">
                  <c:v>1029408</c:v>
                </c:pt>
                <c:pt idx="327">
                  <c:v>1042884</c:v>
                </c:pt>
                <c:pt idx="328">
                  <c:v>1034006</c:v>
                </c:pt>
                <c:pt idx="329">
                  <c:v>1038061</c:v>
                </c:pt>
                <c:pt idx="330">
                  <c:v>1014810</c:v>
                </c:pt>
                <c:pt idx="331">
                  <c:v>990365</c:v>
                </c:pt>
                <c:pt idx="332">
                  <c:v>979514</c:v>
                </c:pt>
                <c:pt idx="333">
                  <c:v>943637</c:v>
                </c:pt>
                <c:pt idx="334">
                  <c:v>978652</c:v>
                </c:pt>
                <c:pt idx="335">
                  <c:v>1012088</c:v>
                </c:pt>
                <c:pt idx="336">
                  <c:v>1103590</c:v>
                </c:pt>
                <c:pt idx="337">
                  <c:v>1077726</c:v>
                </c:pt>
                <c:pt idx="338">
                  <c:v>1047090</c:v>
                </c:pt>
                <c:pt idx="339">
                  <c:v>1070256</c:v>
                </c:pt>
                <c:pt idx="340">
                  <c:v>1042229</c:v>
                </c:pt>
                <c:pt idx="341">
                  <c:v>1146082</c:v>
                </c:pt>
                <c:pt idx="342">
                  <c:v>1105755</c:v>
                </c:pt>
                <c:pt idx="343">
                  <c:v>1131037</c:v>
                </c:pt>
                <c:pt idx="344">
                  <c:v>1162776</c:v>
                </c:pt>
                <c:pt idx="345">
                  <c:v>1139681</c:v>
                </c:pt>
                <c:pt idx="346">
                  <c:v>1144046</c:v>
                </c:pt>
                <c:pt idx="347">
                  <c:v>1076553</c:v>
                </c:pt>
                <c:pt idx="348">
                  <c:v>995146</c:v>
                </c:pt>
                <c:pt idx="349">
                  <c:v>1004579</c:v>
                </c:pt>
                <c:pt idx="350">
                  <c:v>978212</c:v>
                </c:pt>
                <c:pt idx="351">
                  <c:v>949359</c:v>
                </c:pt>
                <c:pt idx="352">
                  <c:v>943889</c:v>
                </c:pt>
                <c:pt idx="353">
                  <c:v>967215</c:v>
                </c:pt>
                <c:pt idx="354">
                  <c:v>982621</c:v>
                </c:pt>
                <c:pt idx="355">
                  <c:v>963023</c:v>
                </c:pt>
                <c:pt idx="356">
                  <c:v>982699</c:v>
                </c:pt>
                <c:pt idx="357">
                  <c:v>994639</c:v>
                </c:pt>
                <c:pt idx="358">
                  <c:v>979435</c:v>
                </c:pt>
                <c:pt idx="359">
                  <c:v>974071</c:v>
                </c:pt>
                <c:pt idx="360">
                  <c:v>936298</c:v>
                </c:pt>
                <c:pt idx="361">
                  <c:v>959554</c:v>
                </c:pt>
                <c:pt idx="362">
                  <c:v>996229</c:v>
                </c:pt>
                <c:pt idx="363">
                  <c:v>995908</c:v>
                </c:pt>
                <c:pt idx="364">
                  <c:v>983927</c:v>
                </c:pt>
                <c:pt idx="365">
                  <c:v>973136</c:v>
                </c:pt>
                <c:pt idx="366">
                  <c:v>992228</c:v>
                </c:pt>
                <c:pt idx="367">
                  <c:v>966067</c:v>
                </c:pt>
                <c:pt idx="368">
                  <c:v>971007</c:v>
                </c:pt>
                <c:pt idx="369">
                  <c:v>993786</c:v>
                </c:pt>
                <c:pt idx="370">
                  <c:v>944601</c:v>
                </c:pt>
                <c:pt idx="371">
                  <c:v>947996</c:v>
                </c:pt>
                <c:pt idx="372">
                  <c:v>936718</c:v>
                </c:pt>
                <c:pt idx="373">
                  <c:v>947320</c:v>
                </c:pt>
                <c:pt idx="374">
                  <c:v>947251</c:v>
                </c:pt>
                <c:pt idx="375">
                  <c:v>924533</c:v>
                </c:pt>
                <c:pt idx="376">
                  <c:v>939519</c:v>
                </c:pt>
                <c:pt idx="377">
                  <c:v>949369</c:v>
                </c:pt>
                <c:pt idx="378">
                  <c:v>950207</c:v>
                </c:pt>
                <c:pt idx="379">
                  <c:v>962761</c:v>
                </c:pt>
                <c:pt idx="380">
                  <c:v>981811</c:v>
                </c:pt>
                <c:pt idx="381">
                  <c:v>945193</c:v>
                </c:pt>
                <c:pt idx="382">
                  <c:v>930547</c:v>
                </c:pt>
                <c:pt idx="383">
                  <c:v>929561</c:v>
                </c:pt>
                <c:pt idx="384">
                  <c:v>957315</c:v>
                </c:pt>
                <c:pt idx="385">
                  <c:v>939426</c:v>
                </c:pt>
                <c:pt idx="386">
                  <c:v>914465</c:v>
                </c:pt>
                <c:pt idx="387">
                  <c:v>897720</c:v>
                </c:pt>
                <c:pt idx="388">
                  <c:v>953650</c:v>
                </c:pt>
                <c:pt idx="389">
                  <c:v>940381</c:v>
                </c:pt>
                <c:pt idx="390">
                  <c:v>932617</c:v>
                </c:pt>
                <c:pt idx="391">
                  <c:v>929272</c:v>
                </c:pt>
                <c:pt idx="392">
                  <c:v>896105</c:v>
                </c:pt>
                <c:pt idx="393">
                  <c:v>925031</c:v>
                </c:pt>
                <c:pt idx="394">
                  <c:v>941643</c:v>
                </c:pt>
                <c:pt idx="395">
                  <c:v>941258</c:v>
                </c:pt>
                <c:pt idx="396">
                  <c:v>945971</c:v>
                </c:pt>
                <c:pt idx="397">
                  <c:v>945400</c:v>
                </c:pt>
                <c:pt idx="398">
                  <c:v>939963</c:v>
                </c:pt>
                <c:pt idx="399">
                  <c:v>913688</c:v>
                </c:pt>
                <c:pt idx="400">
                  <c:v>912618</c:v>
                </c:pt>
                <c:pt idx="401">
                  <c:v>910402</c:v>
                </c:pt>
                <c:pt idx="402">
                  <c:v>943203</c:v>
                </c:pt>
                <c:pt idx="403">
                  <c:v>947526</c:v>
                </c:pt>
                <c:pt idx="404">
                  <c:v>924128</c:v>
                </c:pt>
                <c:pt idx="405">
                  <c:v>923865</c:v>
                </c:pt>
                <c:pt idx="406">
                  <c:v>928709</c:v>
                </c:pt>
                <c:pt idx="407">
                  <c:v>920734</c:v>
                </c:pt>
                <c:pt idx="408">
                  <c:v>911273</c:v>
                </c:pt>
                <c:pt idx="409">
                  <c:v>918315</c:v>
                </c:pt>
                <c:pt idx="410">
                  <c:v>924583</c:v>
                </c:pt>
                <c:pt idx="411">
                  <c:v>922481</c:v>
                </c:pt>
                <c:pt idx="412">
                  <c:v>923359</c:v>
                </c:pt>
                <c:pt idx="413">
                  <c:v>919689</c:v>
                </c:pt>
                <c:pt idx="414">
                  <c:v>930562</c:v>
                </c:pt>
                <c:pt idx="415">
                  <c:v>953099</c:v>
                </c:pt>
                <c:pt idx="416">
                  <c:v>1007013</c:v>
                </c:pt>
                <c:pt idx="417">
                  <c:v>968625</c:v>
                </c:pt>
                <c:pt idx="418">
                  <c:v>954276</c:v>
                </c:pt>
                <c:pt idx="419">
                  <c:v>993331</c:v>
                </c:pt>
                <c:pt idx="420">
                  <c:v>954076</c:v>
                </c:pt>
                <c:pt idx="421">
                  <c:v>969988</c:v>
                </c:pt>
                <c:pt idx="422">
                  <c:v>930953</c:v>
                </c:pt>
                <c:pt idx="423">
                  <c:v>960785</c:v>
                </c:pt>
                <c:pt idx="424">
                  <c:v>1005351</c:v>
                </c:pt>
                <c:pt idx="425">
                  <c:v>990936</c:v>
                </c:pt>
                <c:pt idx="426">
                  <c:v>882061</c:v>
                </c:pt>
                <c:pt idx="427">
                  <c:v>871505</c:v>
                </c:pt>
                <c:pt idx="428">
                  <c:v>902334</c:v>
                </c:pt>
                <c:pt idx="429">
                  <c:v>913120</c:v>
                </c:pt>
                <c:pt idx="430">
                  <c:v>933308</c:v>
                </c:pt>
                <c:pt idx="431">
                  <c:v>928965</c:v>
                </c:pt>
                <c:pt idx="432">
                  <c:v>887329</c:v>
                </c:pt>
                <c:pt idx="433">
                  <c:v>866969</c:v>
                </c:pt>
                <c:pt idx="434">
                  <c:v>927531</c:v>
                </c:pt>
                <c:pt idx="435">
                  <c:v>891010</c:v>
                </c:pt>
                <c:pt idx="436">
                  <c:v>872896</c:v>
                </c:pt>
                <c:pt idx="437">
                  <c:v>915800</c:v>
                </c:pt>
                <c:pt idx="438">
                  <c:v>929010</c:v>
                </c:pt>
                <c:pt idx="439">
                  <c:v>906849</c:v>
                </c:pt>
                <c:pt idx="440">
                  <c:v>914957</c:v>
                </c:pt>
                <c:pt idx="441">
                  <c:v>920123</c:v>
                </c:pt>
                <c:pt idx="442">
                  <c:v>890100</c:v>
                </c:pt>
                <c:pt idx="443">
                  <c:v>901004</c:v>
                </c:pt>
                <c:pt idx="444">
                  <c:v>904833</c:v>
                </c:pt>
                <c:pt idx="445">
                  <c:v>885078</c:v>
                </c:pt>
                <c:pt idx="446">
                  <c:v>864387</c:v>
                </c:pt>
                <c:pt idx="447">
                  <c:v>866586</c:v>
                </c:pt>
                <c:pt idx="448">
                  <c:v>873867</c:v>
                </c:pt>
                <c:pt idx="449">
                  <c:v>890364</c:v>
                </c:pt>
                <c:pt idx="450">
                  <c:v>911086</c:v>
                </c:pt>
                <c:pt idx="451">
                  <c:v>883774</c:v>
                </c:pt>
                <c:pt idx="452">
                  <c:v>901626</c:v>
                </c:pt>
                <c:pt idx="453">
                  <c:v>887105</c:v>
                </c:pt>
                <c:pt idx="454">
                  <c:v>899227</c:v>
                </c:pt>
                <c:pt idx="455">
                  <c:v>906641</c:v>
                </c:pt>
                <c:pt idx="456">
                  <c:v>923250</c:v>
                </c:pt>
                <c:pt idx="457">
                  <c:v>924030</c:v>
                </c:pt>
                <c:pt idx="458">
                  <c:v>951725</c:v>
                </c:pt>
                <c:pt idx="459">
                  <c:v>951302</c:v>
                </c:pt>
                <c:pt idx="460">
                  <c:v>967219</c:v>
                </c:pt>
                <c:pt idx="461">
                  <c:v>962109</c:v>
                </c:pt>
                <c:pt idx="462">
                  <c:v>874533</c:v>
                </c:pt>
                <c:pt idx="463">
                  <c:v>846378</c:v>
                </c:pt>
                <c:pt idx="464">
                  <c:v>837589</c:v>
                </c:pt>
                <c:pt idx="465">
                  <c:v>881039</c:v>
                </c:pt>
                <c:pt idx="466">
                  <c:v>878586</c:v>
                </c:pt>
                <c:pt idx="467">
                  <c:v>899823</c:v>
                </c:pt>
                <c:pt idx="468">
                  <c:v>908168</c:v>
                </c:pt>
                <c:pt idx="469">
                  <c:v>926350</c:v>
                </c:pt>
                <c:pt idx="470">
                  <c:v>1059409</c:v>
                </c:pt>
                <c:pt idx="471">
                  <c:v>1104020</c:v>
                </c:pt>
                <c:pt idx="472">
                  <c:v>1181840</c:v>
                </c:pt>
                <c:pt idx="473">
                  <c:v>1243694</c:v>
                </c:pt>
                <c:pt idx="474">
                  <c:v>1333904</c:v>
                </c:pt>
                <c:pt idx="475">
                  <c:v>1351020</c:v>
                </c:pt>
                <c:pt idx="476">
                  <c:v>1376449</c:v>
                </c:pt>
                <c:pt idx="477">
                  <c:v>1389950</c:v>
                </c:pt>
                <c:pt idx="478">
                  <c:v>1435895</c:v>
                </c:pt>
                <c:pt idx="479">
                  <c:v>1487975</c:v>
                </c:pt>
                <c:pt idx="480">
                  <c:v>1483392</c:v>
                </c:pt>
                <c:pt idx="481">
                  <c:v>1502888</c:v>
                </c:pt>
                <c:pt idx="482">
                  <c:v>1524137</c:v>
                </c:pt>
                <c:pt idx="483">
                  <c:v>1530941</c:v>
                </c:pt>
                <c:pt idx="484">
                  <c:v>1571417</c:v>
                </c:pt>
                <c:pt idx="485">
                  <c:v>1613204</c:v>
                </c:pt>
                <c:pt idx="486">
                  <c:v>1634251</c:v>
                </c:pt>
                <c:pt idx="487">
                  <c:v>1641503</c:v>
                </c:pt>
                <c:pt idx="488">
                  <c:v>1685910</c:v>
                </c:pt>
                <c:pt idx="489">
                  <c:v>1753879</c:v>
                </c:pt>
                <c:pt idx="490">
                  <c:v>1781966</c:v>
                </c:pt>
                <c:pt idx="491">
                  <c:v>1764067</c:v>
                </c:pt>
                <c:pt idx="492">
                  <c:v>1797640</c:v>
                </c:pt>
                <c:pt idx="493">
                  <c:v>1823360</c:v>
                </c:pt>
                <c:pt idx="494">
                  <c:v>1773057</c:v>
                </c:pt>
                <c:pt idx="495">
                  <c:v>1847399</c:v>
                </c:pt>
                <c:pt idx="496">
                  <c:v>1891283</c:v>
                </c:pt>
                <c:pt idx="497">
                  <c:v>1848525</c:v>
                </c:pt>
                <c:pt idx="498">
                  <c:v>1899164</c:v>
                </c:pt>
                <c:pt idx="499">
                  <c:v>1881721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D-419A-BAF3-6934226FFC1A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Arkusz3!$C$2:$C$501</c:f>
              <c:numCache>
                <c:formatCode>General</c:formatCode>
                <c:ptCount val="500"/>
                <c:pt idx="0">
                  <c:v>2433071</c:v>
                </c:pt>
                <c:pt idx="1">
                  <c:v>2364934</c:v>
                </c:pt>
                <c:pt idx="2">
                  <c:v>2322766</c:v>
                </c:pt>
                <c:pt idx="3">
                  <c:v>2285870</c:v>
                </c:pt>
                <c:pt idx="4">
                  <c:v>2263383</c:v>
                </c:pt>
                <c:pt idx="5">
                  <c:v>2244123</c:v>
                </c:pt>
                <c:pt idx="6">
                  <c:v>2228175</c:v>
                </c:pt>
                <c:pt idx="7">
                  <c:v>2200378</c:v>
                </c:pt>
                <c:pt idx="8">
                  <c:v>2168225</c:v>
                </c:pt>
                <c:pt idx="9">
                  <c:v>2142197</c:v>
                </c:pt>
                <c:pt idx="10">
                  <c:v>2125773</c:v>
                </c:pt>
                <c:pt idx="11">
                  <c:v>2112306</c:v>
                </c:pt>
                <c:pt idx="12">
                  <c:v>2089272</c:v>
                </c:pt>
                <c:pt idx="13">
                  <c:v>2073609</c:v>
                </c:pt>
                <c:pt idx="14">
                  <c:v>2050097</c:v>
                </c:pt>
                <c:pt idx="15">
                  <c:v>2032835</c:v>
                </c:pt>
                <c:pt idx="16">
                  <c:v>2009280</c:v>
                </c:pt>
                <c:pt idx="17">
                  <c:v>1986412</c:v>
                </c:pt>
                <c:pt idx="18">
                  <c:v>1977826</c:v>
                </c:pt>
                <c:pt idx="19">
                  <c:v>1970001</c:v>
                </c:pt>
                <c:pt idx="20">
                  <c:v>1963061</c:v>
                </c:pt>
                <c:pt idx="21">
                  <c:v>1956313</c:v>
                </c:pt>
                <c:pt idx="22">
                  <c:v>1954116</c:v>
                </c:pt>
                <c:pt idx="23">
                  <c:v>1947709</c:v>
                </c:pt>
                <c:pt idx="24">
                  <c:v>1944507</c:v>
                </c:pt>
                <c:pt idx="25">
                  <c:v>1936837</c:v>
                </c:pt>
                <c:pt idx="26">
                  <c:v>1930946</c:v>
                </c:pt>
                <c:pt idx="27">
                  <c:v>1924582</c:v>
                </c:pt>
                <c:pt idx="28">
                  <c:v>1920937</c:v>
                </c:pt>
                <c:pt idx="29">
                  <c:v>1914956</c:v>
                </c:pt>
                <c:pt idx="30">
                  <c:v>1905823</c:v>
                </c:pt>
                <c:pt idx="31">
                  <c:v>1895604</c:v>
                </c:pt>
                <c:pt idx="32">
                  <c:v>1887528</c:v>
                </c:pt>
                <c:pt idx="33">
                  <c:v>1877826</c:v>
                </c:pt>
                <c:pt idx="34">
                  <c:v>1861223</c:v>
                </c:pt>
                <c:pt idx="35">
                  <c:v>1848944</c:v>
                </c:pt>
                <c:pt idx="36">
                  <c:v>1834600</c:v>
                </c:pt>
                <c:pt idx="37">
                  <c:v>1809433</c:v>
                </c:pt>
                <c:pt idx="38">
                  <c:v>1783600</c:v>
                </c:pt>
                <c:pt idx="39">
                  <c:v>1771336</c:v>
                </c:pt>
                <c:pt idx="40">
                  <c:v>1767883</c:v>
                </c:pt>
                <c:pt idx="41">
                  <c:v>1776956</c:v>
                </c:pt>
                <c:pt idx="42">
                  <c:v>1761801</c:v>
                </c:pt>
                <c:pt idx="43">
                  <c:v>1758465</c:v>
                </c:pt>
                <c:pt idx="44">
                  <c:v>1751306</c:v>
                </c:pt>
                <c:pt idx="45">
                  <c:v>1748971</c:v>
                </c:pt>
                <c:pt idx="46">
                  <c:v>1743830</c:v>
                </c:pt>
                <c:pt idx="47">
                  <c:v>1737485</c:v>
                </c:pt>
                <c:pt idx="48">
                  <c:v>1732674</c:v>
                </c:pt>
                <c:pt idx="49">
                  <c:v>1725186</c:v>
                </c:pt>
                <c:pt idx="50">
                  <c:v>1720579</c:v>
                </c:pt>
                <c:pt idx="51">
                  <c:v>1712542</c:v>
                </c:pt>
                <c:pt idx="52">
                  <c:v>1706619</c:v>
                </c:pt>
                <c:pt idx="53">
                  <c:v>1695348</c:v>
                </c:pt>
                <c:pt idx="54">
                  <c:v>1686390</c:v>
                </c:pt>
                <c:pt idx="55">
                  <c:v>1669020</c:v>
                </c:pt>
                <c:pt idx="56">
                  <c:v>1653356</c:v>
                </c:pt>
                <c:pt idx="57">
                  <c:v>1643223</c:v>
                </c:pt>
                <c:pt idx="58">
                  <c:v>1642169</c:v>
                </c:pt>
                <c:pt idx="59">
                  <c:v>1627680</c:v>
                </c:pt>
                <c:pt idx="60">
                  <c:v>1622568</c:v>
                </c:pt>
                <c:pt idx="61">
                  <c:v>1629094</c:v>
                </c:pt>
                <c:pt idx="62">
                  <c:v>1627919</c:v>
                </c:pt>
                <c:pt idx="63">
                  <c:v>1631919</c:v>
                </c:pt>
                <c:pt idx="64">
                  <c:v>1631049</c:v>
                </c:pt>
                <c:pt idx="65">
                  <c:v>1618002</c:v>
                </c:pt>
                <c:pt idx="66">
                  <c:v>1614670</c:v>
                </c:pt>
                <c:pt idx="67">
                  <c:v>1607129</c:v>
                </c:pt>
                <c:pt idx="68">
                  <c:v>1601436</c:v>
                </c:pt>
                <c:pt idx="69">
                  <c:v>1584489</c:v>
                </c:pt>
                <c:pt idx="70">
                  <c:v>1582266</c:v>
                </c:pt>
                <c:pt idx="71">
                  <c:v>1575392</c:v>
                </c:pt>
                <c:pt idx="72">
                  <c:v>1570708</c:v>
                </c:pt>
                <c:pt idx="73">
                  <c:v>1565498</c:v>
                </c:pt>
                <c:pt idx="74">
                  <c:v>1556806</c:v>
                </c:pt>
                <c:pt idx="75">
                  <c:v>1551363</c:v>
                </c:pt>
                <c:pt idx="76">
                  <c:v>1545752</c:v>
                </c:pt>
                <c:pt idx="77">
                  <c:v>1542206</c:v>
                </c:pt>
                <c:pt idx="78">
                  <c:v>1538102</c:v>
                </c:pt>
                <c:pt idx="79">
                  <c:v>1534440</c:v>
                </c:pt>
                <c:pt idx="80">
                  <c:v>1524688</c:v>
                </c:pt>
                <c:pt idx="81">
                  <c:v>1514836</c:v>
                </c:pt>
                <c:pt idx="82">
                  <c:v>1507328</c:v>
                </c:pt>
                <c:pt idx="83">
                  <c:v>1502714</c:v>
                </c:pt>
                <c:pt idx="84">
                  <c:v>1501231</c:v>
                </c:pt>
                <c:pt idx="85">
                  <c:v>1499490</c:v>
                </c:pt>
                <c:pt idx="86">
                  <c:v>1495743</c:v>
                </c:pt>
                <c:pt idx="87">
                  <c:v>1491605</c:v>
                </c:pt>
                <c:pt idx="88">
                  <c:v>1482983</c:v>
                </c:pt>
                <c:pt idx="89">
                  <c:v>1472178</c:v>
                </c:pt>
                <c:pt idx="90">
                  <c:v>1467327</c:v>
                </c:pt>
                <c:pt idx="91">
                  <c:v>1460582</c:v>
                </c:pt>
                <c:pt idx="92">
                  <c:v>1454595</c:v>
                </c:pt>
                <c:pt idx="93">
                  <c:v>1442193</c:v>
                </c:pt>
                <c:pt idx="94">
                  <c:v>1435308</c:v>
                </c:pt>
                <c:pt idx="95">
                  <c:v>1429331</c:v>
                </c:pt>
                <c:pt idx="96">
                  <c:v>1428372</c:v>
                </c:pt>
                <c:pt idx="97">
                  <c:v>1429387</c:v>
                </c:pt>
                <c:pt idx="98">
                  <c:v>1429247</c:v>
                </c:pt>
                <c:pt idx="99">
                  <c:v>1423480</c:v>
                </c:pt>
                <c:pt idx="100">
                  <c:v>1424379</c:v>
                </c:pt>
                <c:pt idx="101">
                  <c:v>1422122</c:v>
                </c:pt>
                <c:pt idx="102">
                  <c:v>1419999</c:v>
                </c:pt>
                <c:pt idx="103">
                  <c:v>1412965</c:v>
                </c:pt>
                <c:pt idx="104">
                  <c:v>1410568</c:v>
                </c:pt>
                <c:pt idx="105">
                  <c:v>1403320</c:v>
                </c:pt>
                <c:pt idx="106">
                  <c:v>1407889</c:v>
                </c:pt>
                <c:pt idx="107">
                  <c:v>1402950</c:v>
                </c:pt>
                <c:pt idx="108">
                  <c:v>1405319</c:v>
                </c:pt>
                <c:pt idx="109">
                  <c:v>1398828</c:v>
                </c:pt>
                <c:pt idx="110">
                  <c:v>1396074</c:v>
                </c:pt>
                <c:pt idx="111">
                  <c:v>1394532</c:v>
                </c:pt>
                <c:pt idx="112">
                  <c:v>1393507</c:v>
                </c:pt>
                <c:pt idx="113">
                  <c:v>1391646</c:v>
                </c:pt>
                <c:pt idx="114">
                  <c:v>1390425</c:v>
                </c:pt>
                <c:pt idx="115">
                  <c:v>1378377</c:v>
                </c:pt>
                <c:pt idx="116">
                  <c:v>1375642</c:v>
                </c:pt>
                <c:pt idx="117">
                  <c:v>1368249</c:v>
                </c:pt>
                <c:pt idx="118">
                  <c:v>1358310</c:v>
                </c:pt>
                <c:pt idx="119">
                  <c:v>1351149</c:v>
                </c:pt>
                <c:pt idx="120">
                  <c:v>1345383</c:v>
                </c:pt>
                <c:pt idx="121">
                  <c:v>1344187</c:v>
                </c:pt>
                <c:pt idx="122">
                  <c:v>1346213</c:v>
                </c:pt>
                <c:pt idx="123">
                  <c:v>1336565</c:v>
                </c:pt>
                <c:pt idx="124">
                  <c:v>1331523</c:v>
                </c:pt>
                <c:pt idx="125">
                  <c:v>1333033</c:v>
                </c:pt>
                <c:pt idx="126">
                  <c:v>1331849</c:v>
                </c:pt>
                <c:pt idx="127">
                  <c:v>1331124</c:v>
                </c:pt>
                <c:pt idx="128">
                  <c:v>1336321</c:v>
                </c:pt>
                <c:pt idx="129">
                  <c:v>1340989</c:v>
                </c:pt>
                <c:pt idx="130">
                  <c:v>1330000</c:v>
                </c:pt>
                <c:pt idx="131">
                  <c:v>1332040</c:v>
                </c:pt>
                <c:pt idx="132">
                  <c:v>1326496</c:v>
                </c:pt>
                <c:pt idx="133">
                  <c:v>1318654</c:v>
                </c:pt>
                <c:pt idx="134">
                  <c:v>1319294</c:v>
                </c:pt>
                <c:pt idx="135">
                  <c:v>1308676</c:v>
                </c:pt>
                <c:pt idx="136">
                  <c:v>1304095</c:v>
                </c:pt>
                <c:pt idx="137">
                  <c:v>1305400</c:v>
                </c:pt>
                <c:pt idx="138">
                  <c:v>1305924</c:v>
                </c:pt>
                <c:pt idx="139">
                  <c:v>1313542</c:v>
                </c:pt>
                <c:pt idx="140">
                  <c:v>1306854</c:v>
                </c:pt>
                <c:pt idx="141">
                  <c:v>1306785</c:v>
                </c:pt>
                <c:pt idx="142">
                  <c:v>1302791</c:v>
                </c:pt>
                <c:pt idx="143">
                  <c:v>1292367</c:v>
                </c:pt>
                <c:pt idx="144">
                  <c:v>1282574</c:v>
                </c:pt>
                <c:pt idx="145">
                  <c:v>1272101</c:v>
                </c:pt>
                <c:pt idx="146">
                  <c:v>1263864</c:v>
                </c:pt>
                <c:pt idx="147">
                  <c:v>1260813</c:v>
                </c:pt>
                <c:pt idx="148">
                  <c:v>1258411</c:v>
                </c:pt>
                <c:pt idx="149">
                  <c:v>1258118</c:v>
                </c:pt>
                <c:pt idx="150">
                  <c:v>1252391</c:v>
                </c:pt>
                <c:pt idx="151">
                  <c:v>1257830</c:v>
                </c:pt>
                <c:pt idx="152">
                  <c:v>1259231</c:v>
                </c:pt>
                <c:pt idx="153">
                  <c:v>1254929</c:v>
                </c:pt>
                <c:pt idx="154">
                  <c:v>1251030</c:v>
                </c:pt>
                <c:pt idx="155">
                  <c:v>1248740</c:v>
                </c:pt>
                <c:pt idx="156">
                  <c:v>1249812</c:v>
                </c:pt>
                <c:pt idx="157">
                  <c:v>1241612</c:v>
                </c:pt>
                <c:pt idx="158">
                  <c:v>1240502</c:v>
                </c:pt>
                <c:pt idx="159">
                  <c:v>1234208</c:v>
                </c:pt>
                <c:pt idx="160">
                  <c:v>1235549</c:v>
                </c:pt>
                <c:pt idx="161">
                  <c:v>1232281</c:v>
                </c:pt>
                <c:pt idx="162">
                  <c:v>1232525</c:v>
                </c:pt>
                <c:pt idx="163">
                  <c:v>1222955</c:v>
                </c:pt>
                <c:pt idx="164">
                  <c:v>1226887</c:v>
                </c:pt>
                <c:pt idx="165">
                  <c:v>1220106</c:v>
                </c:pt>
                <c:pt idx="166">
                  <c:v>1214871</c:v>
                </c:pt>
                <c:pt idx="167">
                  <c:v>1214678</c:v>
                </c:pt>
                <c:pt idx="168">
                  <c:v>1213528</c:v>
                </c:pt>
                <c:pt idx="169">
                  <c:v>1215593</c:v>
                </c:pt>
                <c:pt idx="170">
                  <c:v>1207234</c:v>
                </c:pt>
                <c:pt idx="171">
                  <c:v>1199010</c:v>
                </c:pt>
                <c:pt idx="172">
                  <c:v>1198466</c:v>
                </c:pt>
                <c:pt idx="173">
                  <c:v>1188168</c:v>
                </c:pt>
                <c:pt idx="174">
                  <c:v>1180235</c:v>
                </c:pt>
                <c:pt idx="175">
                  <c:v>1174917</c:v>
                </c:pt>
                <c:pt idx="176">
                  <c:v>1174532</c:v>
                </c:pt>
                <c:pt idx="177">
                  <c:v>1171338</c:v>
                </c:pt>
                <c:pt idx="178">
                  <c:v>1162864</c:v>
                </c:pt>
                <c:pt idx="179">
                  <c:v>1169967</c:v>
                </c:pt>
                <c:pt idx="180">
                  <c:v>1169969</c:v>
                </c:pt>
                <c:pt idx="181">
                  <c:v>1173015</c:v>
                </c:pt>
                <c:pt idx="182">
                  <c:v>1168517</c:v>
                </c:pt>
                <c:pt idx="183">
                  <c:v>1163893</c:v>
                </c:pt>
                <c:pt idx="184">
                  <c:v>1160993</c:v>
                </c:pt>
                <c:pt idx="185">
                  <c:v>1159550</c:v>
                </c:pt>
                <c:pt idx="186">
                  <c:v>1156646</c:v>
                </c:pt>
                <c:pt idx="187">
                  <c:v>1155807</c:v>
                </c:pt>
                <c:pt idx="188">
                  <c:v>1156644</c:v>
                </c:pt>
                <c:pt idx="189">
                  <c:v>1156694</c:v>
                </c:pt>
                <c:pt idx="190">
                  <c:v>1150904</c:v>
                </c:pt>
                <c:pt idx="191">
                  <c:v>1149255</c:v>
                </c:pt>
                <c:pt idx="192">
                  <c:v>1145385</c:v>
                </c:pt>
                <c:pt idx="193">
                  <c:v>1147989</c:v>
                </c:pt>
                <c:pt idx="194">
                  <c:v>1159153</c:v>
                </c:pt>
                <c:pt idx="195">
                  <c:v>1143732</c:v>
                </c:pt>
                <c:pt idx="196">
                  <c:v>1145747</c:v>
                </c:pt>
                <c:pt idx="197">
                  <c:v>1146457</c:v>
                </c:pt>
                <c:pt idx="198">
                  <c:v>1139801</c:v>
                </c:pt>
                <c:pt idx="199">
                  <c:v>1141776</c:v>
                </c:pt>
                <c:pt idx="200">
                  <c:v>1139336</c:v>
                </c:pt>
                <c:pt idx="201">
                  <c:v>1137910</c:v>
                </c:pt>
                <c:pt idx="202">
                  <c:v>1128312</c:v>
                </c:pt>
                <c:pt idx="203">
                  <c:v>1125262</c:v>
                </c:pt>
                <c:pt idx="204">
                  <c:v>1119885</c:v>
                </c:pt>
                <c:pt idx="205">
                  <c:v>1111543</c:v>
                </c:pt>
                <c:pt idx="206">
                  <c:v>1107948</c:v>
                </c:pt>
                <c:pt idx="207">
                  <c:v>1110030</c:v>
                </c:pt>
                <c:pt idx="208">
                  <c:v>1110275</c:v>
                </c:pt>
                <c:pt idx="209">
                  <c:v>1100829</c:v>
                </c:pt>
                <c:pt idx="210">
                  <c:v>1100879</c:v>
                </c:pt>
                <c:pt idx="211">
                  <c:v>1102225</c:v>
                </c:pt>
                <c:pt idx="212">
                  <c:v>1114196</c:v>
                </c:pt>
                <c:pt idx="213">
                  <c:v>1104788</c:v>
                </c:pt>
                <c:pt idx="214">
                  <c:v>1089631</c:v>
                </c:pt>
                <c:pt idx="215">
                  <c:v>1089187</c:v>
                </c:pt>
                <c:pt idx="216">
                  <c:v>1089224</c:v>
                </c:pt>
                <c:pt idx="217">
                  <c:v>1089146</c:v>
                </c:pt>
                <c:pt idx="218">
                  <c:v>1080518</c:v>
                </c:pt>
                <c:pt idx="219">
                  <c:v>1077525</c:v>
                </c:pt>
                <c:pt idx="220">
                  <c:v>1075649</c:v>
                </c:pt>
                <c:pt idx="221">
                  <c:v>1076782</c:v>
                </c:pt>
                <c:pt idx="222">
                  <c:v>1079384</c:v>
                </c:pt>
                <c:pt idx="223">
                  <c:v>1083140</c:v>
                </c:pt>
                <c:pt idx="224">
                  <c:v>1074722</c:v>
                </c:pt>
                <c:pt idx="225">
                  <c:v>1069164</c:v>
                </c:pt>
                <c:pt idx="226">
                  <c:v>1067581</c:v>
                </c:pt>
                <c:pt idx="227">
                  <c:v>1065859</c:v>
                </c:pt>
                <c:pt idx="228">
                  <c:v>1063757</c:v>
                </c:pt>
                <c:pt idx="229">
                  <c:v>1068130</c:v>
                </c:pt>
                <c:pt idx="230">
                  <c:v>1063931</c:v>
                </c:pt>
                <c:pt idx="231">
                  <c:v>1063210</c:v>
                </c:pt>
                <c:pt idx="232">
                  <c:v>1060455</c:v>
                </c:pt>
                <c:pt idx="233">
                  <c:v>1063303</c:v>
                </c:pt>
                <c:pt idx="234">
                  <c:v>1059299</c:v>
                </c:pt>
                <c:pt idx="235">
                  <c:v>1058248</c:v>
                </c:pt>
                <c:pt idx="236">
                  <c:v>1057897</c:v>
                </c:pt>
                <c:pt idx="237">
                  <c:v>1053843</c:v>
                </c:pt>
                <c:pt idx="238">
                  <c:v>1051042</c:v>
                </c:pt>
                <c:pt idx="239">
                  <c:v>1051289</c:v>
                </c:pt>
                <c:pt idx="240">
                  <c:v>1051197</c:v>
                </c:pt>
                <c:pt idx="241">
                  <c:v>1047656</c:v>
                </c:pt>
                <c:pt idx="242">
                  <c:v>1048761</c:v>
                </c:pt>
                <c:pt idx="243">
                  <c:v>1045941</c:v>
                </c:pt>
                <c:pt idx="244">
                  <c:v>1043992</c:v>
                </c:pt>
                <c:pt idx="245">
                  <c:v>1042807</c:v>
                </c:pt>
                <c:pt idx="246">
                  <c:v>1045556</c:v>
                </c:pt>
                <c:pt idx="247">
                  <c:v>1046500</c:v>
                </c:pt>
                <c:pt idx="248">
                  <c:v>1039201</c:v>
                </c:pt>
                <c:pt idx="249">
                  <c:v>1042560</c:v>
                </c:pt>
                <c:pt idx="250">
                  <c:v>1036737</c:v>
                </c:pt>
                <c:pt idx="251">
                  <c:v>1037266</c:v>
                </c:pt>
                <c:pt idx="252">
                  <c:v>1025370</c:v>
                </c:pt>
                <c:pt idx="253">
                  <c:v>1021936</c:v>
                </c:pt>
                <c:pt idx="254">
                  <c:v>1022063</c:v>
                </c:pt>
                <c:pt idx="255">
                  <c:v>1022722</c:v>
                </c:pt>
                <c:pt idx="256">
                  <c:v>1018281</c:v>
                </c:pt>
                <c:pt idx="257">
                  <c:v>1019204</c:v>
                </c:pt>
                <c:pt idx="258">
                  <c:v>1015047</c:v>
                </c:pt>
                <c:pt idx="259">
                  <c:v>1019325</c:v>
                </c:pt>
                <c:pt idx="260">
                  <c:v>1016369</c:v>
                </c:pt>
                <c:pt idx="261">
                  <c:v>1012452</c:v>
                </c:pt>
                <c:pt idx="262">
                  <c:v>1008328</c:v>
                </c:pt>
                <c:pt idx="263">
                  <c:v>1003397</c:v>
                </c:pt>
                <c:pt idx="264">
                  <c:v>1000791</c:v>
                </c:pt>
                <c:pt idx="265">
                  <c:v>1006052</c:v>
                </c:pt>
                <c:pt idx="266">
                  <c:v>1003147</c:v>
                </c:pt>
                <c:pt idx="267">
                  <c:v>995647</c:v>
                </c:pt>
                <c:pt idx="268">
                  <c:v>992222</c:v>
                </c:pt>
                <c:pt idx="269">
                  <c:v>994019</c:v>
                </c:pt>
                <c:pt idx="270">
                  <c:v>992666</c:v>
                </c:pt>
                <c:pt idx="271">
                  <c:v>987868</c:v>
                </c:pt>
                <c:pt idx="272">
                  <c:v>988287</c:v>
                </c:pt>
                <c:pt idx="273">
                  <c:v>986670</c:v>
                </c:pt>
                <c:pt idx="274">
                  <c:v>986104</c:v>
                </c:pt>
                <c:pt idx="275">
                  <c:v>984216</c:v>
                </c:pt>
                <c:pt idx="276">
                  <c:v>982499</c:v>
                </c:pt>
                <c:pt idx="277">
                  <c:v>978084</c:v>
                </c:pt>
                <c:pt idx="278">
                  <c:v>973945</c:v>
                </c:pt>
                <c:pt idx="279">
                  <c:v>974448</c:v>
                </c:pt>
                <c:pt idx="280">
                  <c:v>973081</c:v>
                </c:pt>
                <c:pt idx="281">
                  <c:v>971536</c:v>
                </c:pt>
                <c:pt idx="282">
                  <c:v>971875</c:v>
                </c:pt>
                <c:pt idx="283">
                  <c:v>969766</c:v>
                </c:pt>
                <c:pt idx="284">
                  <c:v>972330</c:v>
                </c:pt>
                <c:pt idx="285">
                  <c:v>972124</c:v>
                </c:pt>
                <c:pt idx="286">
                  <c:v>974008</c:v>
                </c:pt>
                <c:pt idx="287">
                  <c:v>971091</c:v>
                </c:pt>
                <c:pt idx="288">
                  <c:v>974594</c:v>
                </c:pt>
                <c:pt idx="289">
                  <c:v>982311</c:v>
                </c:pt>
                <c:pt idx="290">
                  <c:v>981495</c:v>
                </c:pt>
                <c:pt idx="291">
                  <c:v>972824</c:v>
                </c:pt>
                <c:pt idx="292">
                  <c:v>968487</c:v>
                </c:pt>
                <c:pt idx="293">
                  <c:v>965278</c:v>
                </c:pt>
                <c:pt idx="294">
                  <c:v>966045</c:v>
                </c:pt>
                <c:pt idx="295">
                  <c:v>964974</c:v>
                </c:pt>
                <c:pt idx="296">
                  <c:v>963047</c:v>
                </c:pt>
                <c:pt idx="297">
                  <c:v>958485</c:v>
                </c:pt>
                <c:pt idx="298">
                  <c:v>957107</c:v>
                </c:pt>
                <c:pt idx="299">
                  <c:v>954961</c:v>
                </c:pt>
                <c:pt idx="300">
                  <c:v>953589</c:v>
                </c:pt>
                <c:pt idx="301">
                  <c:v>956619</c:v>
                </c:pt>
                <c:pt idx="302">
                  <c:v>954146</c:v>
                </c:pt>
                <c:pt idx="303">
                  <c:v>951423</c:v>
                </c:pt>
                <c:pt idx="304">
                  <c:v>956441</c:v>
                </c:pt>
                <c:pt idx="305">
                  <c:v>951377</c:v>
                </c:pt>
                <c:pt idx="306">
                  <c:v>949352</c:v>
                </c:pt>
                <c:pt idx="307">
                  <c:v>938973</c:v>
                </c:pt>
                <c:pt idx="308">
                  <c:v>939603</c:v>
                </c:pt>
                <c:pt idx="309">
                  <c:v>940684</c:v>
                </c:pt>
                <c:pt idx="310">
                  <c:v>942990</c:v>
                </c:pt>
                <c:pt idx="311">
                  <c:v>938918</c:v>
                </c:pt>
                <c:pt idx="312">
                  <c:v>941047</c:v>
                </c:pt>
                <c:pt idx="313">
                  <c:v>928683</c:v>
                </c:pt>
                <c:pt idx="314">
                  <c:v>930685</c:v>
                </c:pt>
                <c:pt idx="315">
                  <c:v>931351</c:v>
                </c:pt>
                <c:pt idx="316">
                  <c:v>929728</c:v>
                </c:pt>
                <c:pt idx="317">
                  <c:v>936976</c:v>
                </c:pt>
                <c:pt idx="318">
                  <c:v>932847</c:v>
                </c:pt>
                <c:pt idx="319">
                  <c:v>930417</c:v>
                </c:pt>
                <c:pt idx="320">
                  <c:v>928433</c:v>
                </c:pt>
                <c:pt idx="321">
                  <c:v>925801</c:v>
                </c:pt>
                <c:pt idx="322">
                  <c:v>918998</c:v>
                </c:pt>
                <c:pt idx="323">
                  <c:v>921333</c:v>
                </c:pt>
                <c:pt idx="324">
                  <c:v>921392</c:v>
                </c:pt>
                <c:pt idx="325">
                  <c:v>925291</c:v>
                </c:pt>
                <c:pt idx="326">
                  <c:v>937772</c:v>
                </c:pt>
                <c:pt idx="327">
                  <c:v>946145</c:v>
                </c:pt>
                <c:pt idx="328">
                  <c:v>935456</c:v>
                </c:pt>
                <c:pt idx="329">
                  <c:v>922483</c:v>
                </c:pt>
                <c:pt idx="330">
                  <c:v>921756</c:v>
                </c:pt>
                <c:pt idx="331">
                  <c:v>920139</c:v>
                </c:pt>
                <c:pt idx="332">
                  <c:v>915782</c:v>
                </c:pt>
                <c:pt idx="333">
                  <c:v>913148</c:v>
                </c:pt>
                <c:pt idx="334">
                  <c:v>919018</c:v>
                </c:pt>
                <c:pt idx="335">
                  <c:v>931078</c:v>
                </c:pt>
                <c:pt idx="336">
                  <c:v>953010</c:v>
                </c:pt>
                <c:pt idx="337">
                  <c:v>952343</c:v>
                </c:pt>
                <c:pt idx="338">
                  <c:v>933685</c:v>
                </c:pt>
                <c:pt idx="339">
                  <c:v>944413</c:v>
                </c:pt>
                <c:pt idx="340">
                  <c:v>959973</c:v>
                </c:pt>
                <c:pt idx="341">
                  <c:v>970128</c:v>
                </c:pt>
                <c:pt idx="342">
                  <c:v>981961</c:v>
                </c:pt>
                <c:pt idx="343">
                  <c:v>985823</c:v>
                </c:pt>
                <c:pt idx="344">
                  <c:v>963090</c:v>
                </c:pt>
                <c:pt idx="345">
                  <c:v>936821</c:v>
                </c:pt>
                <c:pt idx="346">
                  <c:v>935625</c:v>
                </c:pt>
                <c:pt idx="347">
                  <c:v>915718</c:v>
                </c:pt>
                <c:pt idx="348">
                  <c:v>914239</c:v>
                </c:pt>
                <c:pt idx="349">
                  <c:v>913084</c:v>
                </c:pt>
                <c:pt idx="350">
                  <c:v>912859</c:v>
                </c:pt>
                <c:pt idx="351">
                  <c:v>903344</c:v>
                </c:pt>
                <c:pt idx="352">
                  <c:v>899022</c:v>
                </c:pt>
                <c:pt idx="353">
                  <c:v>898983</c:v>
                </c:pt>
                <c:pt idx="354">
                  <c:v>899127</c:v>
                </c:pt>
                <c:pt idx="355">
                  <c:v>895824</c:v>
                </c:pt>
                <c:pt idx="356">
                  <c:v>905763</c:v>
                </c:pt>
                <c:pt idx="357">
                  <c:v>912013</c:v>
                </c:pt>
                <c:pt idx="358">
                  <c:v>902321</c:v>
                </c:pt>
                <c:pt idx="359">
                  <c:v>894759</c:v>
                </c:pt>
                <c:pt idx="360">
                  <c:v>891342</c:v>
                </c:pt>
                <c:pt idx="361">
                  <c:v>897019</c:v>
                </c:pt>
                <c:pt idx="362">
                  <c:v>904308</c:v>
                </c:pt>
                <c:pt idx="363">
                  <c:v>904413</c:v>
                </c:pt>
                <c:pt idx="364">
                  <c:v>900767</c:v>
                </c:pt>
                <c:pt idx="365">
                  <c:v>892096</c:v>
                </c:pt>
                <c:pt idx="366">
                  <c:v>890519</c:v>
                </c:pt>
                <c:pt idx="367">
                  <c:v>888405</c:v>
                </c:pt>
                <c:pt idx="368">
                  <c:v>887682</c:v>
                </c:pt>
                <c:pt idx="369">
                  <c:v>899157</c:v>
                </c:pt>
                <c:pt idx="370">
                  <c:v>886663</c:v>
                </c:pt>
                <c:pt idx="371">
                  <c:v>889731</c:v>
                </c:pt>
                <c:pt idx="372">
                  <c:v>888384</c:v>
                </c:pt>
                <c:pt idx="373">
                  <c:v>885387</c:v>
                </c:pt>
                <c:pt idx="374">
                  <c:v>888513</c:v>
                </c:pt>
                <c:pt idx="375">
                  <c:v>879237</c:v>
                </c:pt>
                <c:pt idx="376">
                  <c:v>880395</c:v>
                </c:pt>
                <c:pt idx="377">
                  <c:v>886170</c:v>
                </c:pt>
                <c:pt idx="378">
                  <c:v>885956</c:v>
                </c:pt>
                <c:pt idx="379">
                  <c:v>884764</c:v>
                </c:pt>
                <c:pt idx="380">
                  <c:v>878898</c:v>
                </c:pt>
                <c:pt idx="381">
                  <c:v>878036</c:v>
                </c:pt>
                <c:pt idx="382">
                  <c:v>873234</c:v>
                </c:pt>
                <c:pt idx="383">
                  <c:v>871285</c:v>
                </c:pt>
                <c:pt idx="384">
                  <c:v>870626</c:v>
                </c:pt>
                <c:pt idx="385">
                  <c:v>870580</c:v>
                </c:pt>
                <c:pt idx="386">
                  <c:v>866399</c:v>
                </c:pt>
                <c:pt idx="387">
                  <c:v>863289</c:v>
                </c:pt>
                <c:pt idx="388">
                  <c:v>866729</c:v>
                </c:pt>
                <c:pt idx="389">
                  <c:v>864020</c:v>
                </c:pt>
                <c:pt idx="390">
                  <c:v>863327</c:v>
                </c:pt>
                <c:pt idx="391">
                  <c:v>864677</c:v>
                </c:pt>
                <c:pt idx="392">
                  <c:v>863831</c:v>
                </c:pt>
                <c:pt idx="393">
                  <c:v>861081</c:v>
                </c:pt>
                <c:pt idx="394">
                  <c:v>867239</c:v>
                </c:pt>
                <c:pt idx="395">
                  <c:v>861587</c:v>
                </c:pt>
                <c:pt idx="396">
                  <c:v>865390</c:v>
                </c:pt>
                <c:pt idx="397">
                  <c:v>865188</c:v>
                </c:pt>
                <c:pt idx="398">
                  <c:v>852188</c:v>
                </c:pt>
                <c:pt idx="399">
                  <c:v>857878</c:v>
                </c:pt>
                <c:pt idx="400">
                  <c:v>852718</c:v>
                </c:pt>
                <c:pt idx="401">
                  <c:v>849777</c:v>
                </c:pt>
                <c:pt idx="402">
                  <c:v>852371</c:v>
                </c:pt>
                <c:pt idx="403">
                  <c:v>851997</c:v>
                </c:pt>
                <c:pt idx="404">
                  <c:v>850870</c:v>
                </c:pt>
                <c:pt idx="405">
                  <c:v>849996</c:v>
                </c:pt>
                <c:pt idx="406">
                  <c:v>852121</c:v>
                </c:pt>
                <c:pt idx="407">
                  <c:v>855757</c:v>
                </c:pt>
                <c:pt idx="408">
                  <c:v>852006</c:v>
                </c:pt>
                <c:pt idx="409">
                  <c:v>847131</c:v>
                </c:pt>
                <c:pt idx="410">
                  <c:v>850459</c:v>
                </c:pt>
                <c:pt idx="411">
                  <c:v>850102</c:v>
                </c:pt>
                <c:pt idx="412">
                  <c:v>848723</c:v>
                </c:pt>
                <c:pt idx="413">
                  <c:v>842370</c:v>
                </c:pt>
                <c:pt idx="414">
                  <c:v>842813</c:v>
                </c:pt>
                <c:pt idx="415">
                  <c:v>844136</c:v>
                </c:pt>
                <c:pt idx="416">
                  <c:v>848387</c:v>
                </c:pt>
                <c:pt idx="417">
                  <c:v>851531</c:v>
                </c:pt>
                <c:pt idx="418">
                  <c:v>858480</c:v>
                </c:pt>
                <c:pt idx="419">
                  <c:v>872441</c:v>
                </c:pt>
                <c:pt idx="420">
                  <c:v>854249</c:v>
                </c:pt>
                <c:pt idx="421">
                  <c:v>854060</c:v>
                </c:pt>
                <c:pt idx="422">
                  <c:v>836799</c:v>
                </c:pt>
                <c:pt idx="423">
                  <c:v>842055</c:v>
                </c:pt>
                <c:pt idx="424">
                  <c:v>847853</c:v>
                </c:pt>
                <c:pt idx="425">
                  <c:v>827823</c:v>
                </c:pt>
                <c:pt idx="426">
                  <c:v>822400</c:v>
                </c:pt>
                <c:pt idx="427">
                  <c:v>819066</c:v>
                </c:pt>
                <c:pt idx="428">
                  <c:v>821793</c:v>
                </c:pt>
                <c:pt idx="429">
                  <c:v>828313</c:v>
                </c:pt>
                <c:pt idx="430">
                  <c:v>835402</c:v>
                </c:pt>
                <c:pt idx="431">
                  <c:v>824978</c:v>
                </c:pt>
                <c:pt idx="432">
                  <c:v>815217</c:v>
                </c:pt>
                <c:pt idx="433">
                  <c:v>817560</c:v>
                </c:pt>
                <c:pt idx="434">
                  <c:v>817835</c:v>
                </c:pt>
                <c:pt idx="435">
                  <c:v>819833</c:v>
                </c:pt>
                <c:pt idx="436">
                  <c:v>818260</c:v>
                </c:pt>
                <c:pt idx="437">
                  <c:v>823624</c:v>
                </c:pt>
                <c:pt idx="438">
                  <c:v>825789</c:v>
                </c:pt>
                <c:pt idx="439">
                  <c:v>818145</c:v>
                </c:pt>
                <c:pt idx="440">
                  <c:v>826714</c:v>
                </c:pt>
                <c:pt idx="441">
                  <c:v>826888</c:v>
                </c:pt>
                <c:pt idx="442">
                  <c:v>821770</c:v>
                </c:pt>
                <c:pt idx="443">
                  <c:v>818414</c:v>
                </c:pt>
                <c:pt idx="444">
                  <c:v>817439</c:v>
                </c:pt>
                <c:pt idx="445">
                  <c:v>815453</c:v>
                </c:pt>
                <c:pt idx="446">
                  <c:v>812570</c:v>
                </c:pt>
                <c:pt idx="447">
                  <c:v>808822</c:v>
                </c:pt>
                <c:pt idx="448">
                  <c:v>808517</c:v>
                </c:pt>
                <c:pt idx="449">
                  <c:v>809013</c:v>
                </c:pt>
                <c:pt idx="450">
                  <c:v>810703</c:v>
                </c:pt>
                <c:pt idx="451">
                  <c:v>810078</c:v>
                </c:pt>
                <c:pt idx="452">
                  <c:v>813874</c:v>
                </c:pt>
                <c:pt idx="453">
                  <c:v>812291</c:v>
                </c:pt>
                <c:pt idx="454">
                  <c:v>814890</c:v>
                </c:pt>
                <c:pt idx="455">
                  <c:v>814961</c:v>
                </c:pt>
                <c:pt idx="456">
                  <c:v>823712</c:v>
                </c:pt>
                <c:pt idx="457">
                  <c:v>824452</c:v>
                </c:pt>
                <c:pt idx="458">
                  <c:v>832326</c:v>
                </c:pt>
                <c:pt idx="459">
                  <c:v>828227</c:v>
                </c:pt>
                <c:pt idx="460">
                  <c:v>822279</c:v>
                </c:pt>
                <c:pt idx="461">
                  <c:v>813163</c:v>
                </c:pt>
                <c:pt idx="462">
                  <c:v>804863</c:v>
                </c:pt>
                <c:pt idx="463">
                  <c:v>803852</c:v>
                </c:pt>
                <c:pt idx="464">
                  <c:v>800668</c:v>
                </c:pt>
                <c:pt idx="465">
                  <c:v>804424</c:v>
                </c:pt>
                <c:pt idx="466">
                  <c:v>804290</c:v>
                </c:pt>
                <c:pt idx="467">
                  <c:v>814651</c:v>
                </c:pt>
                <c:pt idx="468">
                  <c:v>835936</c:v>
                </c:pt>
                <c:pt idx="469">
                  <c:v>843918</c:v>
                </c:pt>
                <c:pt idx="470">
                  <c:v>947443</c:v>
                </c:pt>
                <c:pt idx="471">
                  <c:v>973555</c:v>
                </c:pt>
                <c:pt idx="472">
                  <c:v>1042892</c:v>
                </c:pt>
                <c:pt idx="473">
                  <c:v>1051794</c:v>
                </c:pt>
                <c:pt idx="474">
                  <c:v>1079095</c:v>
                </c:pt>
                <c:pt idx="475">
                  <c:v>1171171</c:v>
                </c:pt>
                <c:pt idx="476">
                  <c:v>1221972</c:v>
                </c:pt>
                <c:pt idx="477">
                  <c:v>1231334</c:v>
                </c:pt>
                <c:pt idx="478">
                  <c:v>1263768</c:v>
                </c:pt>
                <c:pt idx="479">
                  <c:v>1258282</c:v>
                </c:pt>
                <c:pt idx="480">
                  <c:v>1252369</c:v>
                </c:pt>
                <c:pt idx="481">
                  <c:v>1271469</c:v>
                </c:pt>
                <c:pt idx="482">
                  <c:v>1253703</c:v>
                </c:pt>
                <c:pt idx="483">
                  <c:v>1275982</c:v>
                </c:pt>
                <c:pt idx="484">
                  <c:v>1335931</c:v>
                </c:pt>
                <c:pt idx="485">
                  <c:v>1374373</c:v>
                </c:pt>
                <c:pt idx="486">
                  <c:v>1383681</c:v>
                </c:pt>
                <c:pt idx="487">
                  <c:v>1408063</c:v>
                </c:pt>
                <c:pt idx="488">
                  <c:v>1435391</c:v>
                </c:pt>
                <c:pt idx="489">
                  <c:v>1470067</c:v>
                </c:pt>
                <c:pt idx="490">
                  <c:v>1476347</c:v>
                </c:pt>
                <c:pt idx="491">
                  <c:v>1443713</c:v>
                </c:pt>
                <c:pt idx="492">
                  <c:v>1560982</c:v>
                </c:pt>
                <c:pt idx="493">
                  <c:v>1467294</c:v>
                </c:pt>
                <c:pt idx="494">
                  <c:v>1450429</c:v>
                </c:pt>
                <c:pt idx="495">
                  <c:v>1467668</c:v>
                </c:pt>
                <c:pt idx="496">
                  <c:v>1490378</c:v>
                </c:pt>
                <c:pt idx="497">
                  <c:v>1532865</c:v>
                </c:pt>
                <c:pt idx="498">
                  <c:v>1489615</c:v>
                </c:pt>
                <c:pt idx="499">
                  <c:v>1490562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D-419A-BAF3-6934226FFC1A}"/>
            </c:ext>
          </c:extLst>
        </c:ser>
        <c:ser>
          <c:idx val="3"/>
          <c:order val="3"/>
          <c:tx>
            <c:strRef>
              <c:f>Arkusz3!$D$1</c:f>
              <c:strCache>
                <c:ptCount val="1"/>
                <c:pt idx="0">
                  <c:v> worst_thief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Arkusz3!$D$2:$D$501</c:f>
              <c:numCache>
                <c:formatCode>General</c:formatCode>
                <c:ptCount val="500"/>
                <c:pt idx="0">
                  <c:v>2275456</c:v>
                </c:pt>
                <c:pt idx="1">
                  <c:v>2237495</c:v>
                </c:pt>
                <c:pt idx="2">
                  <c:v>2207764</c:v>
                </c:pt>
                <c:pt idx="3">
                  <c:v>2209711</c:v>
                </c:pt>
                <c:pt idx="4">
                  <c:v>2196752</c:v>
                </c:pt>
                <c:pt idx="5">
                  <c:v>2125813</c:v>
                </c:pt>
                <c:pt idx="6">
                  <c:v>2108565</c:v>
                </c:pt>
                <c:pt idx="7">
                  <c:v>2108565</c:v>
                </c:pt>
                <c:pt idx="8">
                  <c:v>2072459</c:v>
                </c:pt>
                <c:pt idx="9">
                  <c:v>2072429</c:v>
                </c:pt>
                <c:pt idx="10">
                  <c:v>2043944</c:v>
                </c:pt>
                <c:pt idx="11">
                  <c:v>2027082</c:v>
                </c:pt>
                <c:pt idx="12">
                  <c:v>2023794</c:v>
                </c:pt>
                <c:pt idx="13">
                  <c:v>1990531</c:v>
                </c:pt>
                <c:pt idx="14">
                  <c:v>1990531</c:v>
                </c:pt>
                <c:pt idx="15">
                  <c:v>1969689</c:v>
                </c:pt>
                <c:pt idx="16">
                  <c:v>1968875</c:v>
                </c:pt>
                <c:pt idx="17">
                  <c:v>1953853</c:v>
                </c:pt>
                <c:pt idx="18">
                  <c:v>1953853</c:v>
                </c:pt>
                <c:pt idx="19">
                  <c:v>1947934</c:v>
                </c:pt>
                <c:pt idx="20">
                  <c:v>1941537</c:v>
                </c:pt>
                <c:pt idx="21">
                  <c:v>1933958</c:v>
                </c:pt>
                <c:pt idx="22">
                  <c:v>1923709</c:v>
                </c:pt>
                <c:pt idx="23">
                  <c:v>1911551</c:v>
                </c:pt>
                <c:pt idx="24">
                  <c:v>1908665</c:v>
                </c:pt>
                <c:pt idx="25">
                  <c:v>1904171</c:v>
                </c:pt>
                <c:pt idx="26">
                  <c:v>1903586</c:v>
                </c:pt>
                <c:pt idx="27">
                  <c:v>1894290</c:v>
                </c:pt>
                <c:pt idx="28">
                  <c:v>1877058</c:v>
                </c:pt>
                <c:pt idx="29">
                  <c:v>1877058</c:v>
                </c:pt>
                <c:pt idx="30">
                  <c:v>1871559</c:v>
                </c:pt>
                <c:pt idx="31">
                  <c:v>1845893</c:v>
                </c:pt>
                <c:pt idx="32">
                  <c:v>1840438</c:v>
                </c:pt>
                <c:pt idx="33">
                  <c:v>1821054</c:v>
                </c:pt>
                <c:pt idx="34">
                  <c:v>1759774</c:v>
                </c:pt>
                <c:pt idx="35">
                  <c:v>1759774</c:v>
                </c:pt>
                <c:pt idx="36">
                  <c:v>1759774</c:v>
                </c:pt>
                <c:pt idx="37">
                  <c:v>1759668</c:v>
                </c:pt>
                <c:pt idx="38">
                  <c:v>1755485</c:v>
                </c:pt>
                <c:pt idx="39">
                  <c:v>1749282</c:v>
                </c:pt>
                <c:pt idx="40">
                  <c:v>1750497</c:v>
                </c:pt>
                <c:pt idx="41">
                  <c:v>1744075</c:v>
                </c:pt>
                <c:pt idx="42">
                  <c:v>1739671</c:v>
                </c:pt>
                <c:pt idx="43">
                  <c:v>1738303</c:v>
                </c:pt>
                <c:pt idx="44">
                  <c:v>1726115</c:v>
                </c:pt>
                <c:pt idx="45">
                  <c:v>1721342</c:v>
                </c:pt>
                <c:pt idx="46">
                  <c:v>1716428</c:v>
                </c:pt>
                <c:pt idx="47">
                  <c:v>1713155</c:v>
                </c:pt>
                <c:pt idx="48">
                  <c:v>1703941</c:v>
                </c:pt>
                <c:pt idx="49">
                  <c:v>1695617</c:v>
                </c:pt>
                <c:pt idx="50">
                  <c:v>1675892</c:v>
                </c:pt>
                <c:pt idx="51">
                  <c:v>1666574</c:v>
                </c:pt>
                <c:pt idx="52">
                  <c:v>1666574</c:v>
                </c:pt>
                <c:pt idx="53">
                  <c:v>1646723</c:v>
                </c:pt>
                <c:pt idx="54">
                  <c:v>1636932</c:v>
                </c:pt>
                <c:pt idx="55">
                  <c:v>1623128</c:v>
                </c:pt>
                <c:pt idx="56">
                  <c:v>1599315</c:v>
                </c:pt>
                <c:pt idx="57">
                  <c:v>1598153</c:v>
                </c:pt>
                <c:pt idx="58">
                  <c:v>1598153</c:v>
                </c:pt>
                <c:pt idx="59">
                  <c:v>1598153</c:v>
                </c:pt>
                <c:pt idx="60">
                  <c:v>1598153</c:v>
                </c:pt>
                <c:pt idx="61">
                  <c:v>1595197</c:v>
                </c:pt>
                <c:pt idx="62">
                  <c:v>1593033</c:v>
                </c:pt>
                <c:pt idx="63">
                  <c:v>1585639</c:v>
                </c:pt>
                <c:pt idx="64">
                  <c:v>1585639</c:v>
                </c:pt>
                <c:pt idx="65">
                  <c:v>1581217</c:v>
                </c:pt>
                <c:pt idx="66">
                  <c:v>1581217</c:v>
                </c:pt>
                <c:pt idx="67">
                  <c:v>1559121</c:v>
                </c:pt>
                <c:pt idx="68">
                  <c:v>1551942</c:v>
                </c:pt>
                <c:pt idx="69">
                  <c:v>1552960</c:v>
                </c:pt>
                <c:pt idx="70">
                  <c:v>1547511</c:v>
                </c:pt>
                <c:pt idx="71">
                  <c:v>1547511</c:v>
                </c:pt>
                <c:pt idx="72">
                  <c:v>1544837</c:v>
                </c:pt>
                <c:pt idx="73">
                  <c:v>1539820</c:v>
                </c:pt>
                <c:pt idx="74">
                  <c:v>1528296</c:v>
                </c:pt>
                <c:pt idx="75">
                  <c:v>1528296</c:v>
                </c:pt>
                <c:pt idx="76">
                  <c:v>1520849</c:v>
                </c:pt>
                <c:pt idx="77">
                  <c:v>1504757</c:v>
                </c:pt>
                <c:pt idx="78">
                  <c:v>1504757</c:v>
                </c:pt>
                <c:pt idx="79">
                  <c:v>1502285</c:v>
                </c:pt>
                <c:pt idx="80">
                  <c:v>1499865</c:v>
                </c:pt>
                <c:pt idx="81">
                  <c:v>1486816</c:v>
                </c:pt>
                <c:pt idx="82">
                  <c:v>1484074</c:v>
                </c:pt>
                <c:pt idx="83">
                  <c:v>1482204</c:v>
                </c:pt>
                <c:pt idx="84">
                  <c:v>1475195</c:v>
                </c:pt>
                <c:pt idx="85">
                  <c:v>1472480</c:v>
                </c:pt>
                <c:pt idx="86">
                  <c:v>1459034</c:v>
                </c:pt>
                <c:pt idx="87">
                  <c:v>1456035</c:v>
                </c:pt>
                <c:pt idx="88">
                  <c:v>1455507</c:v>
                </c:pt>
                <c:pt idx="89">
                  <c:v>1447223</c:v>
                </c:pt>
                <c:pt idx="90">
                  <c:v>1436690</c:v>
                </c:pt>
                <c:pt idx="91">
                  <c:v>1432634</c:v>
                </c:pt>
                <c:pt idx="92">
                  <c:v>1414284</c:v>
                </c:pt>
                <c:pt idx="93">
                  <c:v>1414284</c:v>
                </c:pt>
                <c:pt idx="94">
                  <c:v>1409753</c:v>
                </c:pt>
                <c:pt idx="95">
                  <c:v>1409753</c:v>
                </c:pt>
                <c:pt idx="96">
                  <c:v>1401440</c:v>
                </c:pt>
                <c:pt idx="97">
                  <c:v>1401440</c:v>
                </c:pt>
                <c:pt idx="98">
                  <c:v>1400586</c:v>
                </c:pt>
                <c:pt idx="99">
                  <c:v>1400413</c:v>
                </c:pt>
                <c:pt idx="100">
                  <c:v>1399885</c:v>
                </c:pt>
                <c:pt idx="101">
                  <c:v>1399885</c:v>
                </c:pt>
                <c:pt idx="102">
                  <c:v>1391892</c:v>
                </c:pt>
                <c:pt idx="103">
                  <c:v>1390493</c:v>
                </c:pt>
                <c:pt idx="104">
                  <c:v>1387500</c:v>
                </c:pt>
                <c:pt idx="105">
                  <c:v>1386616</c:v>
                </c:pt>
                <c:pt idx="106">
                  <c:v>1386616</c:v>
                </c:pt>
                <c:pt idx="107">
                  <c:v>1381877</c:v>
                </c:pt>
                <c:pt idx="108">
                  <c:v>1381877</c:v>
                </c:pt>
                <c:pt idx="109">
                  <c:v>1383343</c:v>
                </c:pt>
                <c:pt idx="110">
                  <c:v>1381953</c:v>
                </c:pt>
                <c:pt idx="111">
                  <c:v>1376426</c:v>
                </c:pt>
                <c:pt idx="112">
                  <c:v>1364718</c:v>
                </c:pt>
                <c:pt idx="113">
                  <c:v>1357528</c:v>
                </c:pt>
                <c:pt idx="114">
                  <c:v>1351416</c:v>
                </c:pt>
                <c:pt idx="115">
                  <c:v>1338265</c:v>
                </c:pt>
                <c:pt idx="116">
                  <c:v>1337876</c:v>
                </c:pt>
                <c:pt idx="117">
                  <c:v>1337876</c:v>
                </c:pt>
                <c:pt idx="118">
                  <c:v>1337313</c:v>
                </c:pt>
                <c:pt idx="119">
                  <c:v>1333559</c:v>
                </c:pt>
                <c:pt idx="120">
                  <c:v>1325861</c:v>
                </c:pt>
                <c:pt idx="121">
                  <c:v>1324680</c:v>
                </c:pt>
                <c:pt idx="122">
                  <c:v>1319102</c:v>
                </c:pt>
                <c:pt idx="123">
                  <c:v>1314763</c:v>
                </c:pt>
                <c:pt idx="124">
                  <c:v>1314763</c:v>
                </c:pt>
                <c:pt idx="125">
                  <c:v>1313218</c:v>
                </c:pt>
                <c:pt idx="126">
                  <c:v>1313111</c:v>
                </c:pt>
                <c:pt idx="127">
                  <c:v>1304431</c:v>
                </c:pt>
                <c:pt idx="128">
                  <c:v>1304431</c:v>
                </c:pt>
                <c:pt idx="129">
                  <c:v>1304431</c:v>
                </c:pt>
                <c:pt idx="130">
                  <c:v>1297290</c:v>
                </c:pt>
                <c:pt idx="131">
                  <c:v>1297290</c:v>
                </c:pt>
                <c:pt idx="132">
                  <c:v>1296229</c:v>
                </c:pt>
                <c:pt idx="133">
                  <c:v>1291152</c:v>
                </c:pt>
                <c:pt idx="134">
                  <c:v>1292305</c:v>
                </c:pt>
                <c:pt idx="135">
                  <c:v>1289671</c:v>
                </c:pt>
                <c:pt idx="136">
                  <c:v>1282788</c:v>
                </c:pt>
                <c:pt idx="137">
                  <c:v>1282143</c:v>
                </c:pt>
                <c:pt idx="138">
                  <c:v>1282143</c:v>
                </c:pt>
                <c:pt idx="139">
                  <c:v>1282143</c:v>
                </c:pt>
                <c:pt idx="140">
                  <c:v>1277614</c:v>
                </c:pt>
                <c:pt idx="141">
                  <c:v>1265054</c:v>
                </c:pt>
                <c:pt idx="142">
                  <c:v>1265054</c:v>
                </c:pt>
                <c:pt idx="143">
                  <c:v>1257055</c:v>
                </c:pt>
                <c:pt idx="144">
                  <c:v>1255846</c:v>
                </c:pt>
                <c:pt idx="145">
                  <c:v>1254770</c:v>
                </c:pt>
                <c:pt idx="146">
                  <c:v>1250791</c:v>
                </c:pt>
                <c:pt idx="147">
                  <c:v>1245083</c:v>
                </c:pt>
                <c:pt idx="148">
                  <c:v>1240157</c:v>
                </c:pt>
                <c:pt idx="149">
                  <c:v>1239846</c:v>
                </c:pt>
                <c:pt idx="150">
                  <c:v>1239420</c:v>
                </c:pt>
                <c:pt idx="151">
                  <c:v>1238178</c:v>
                </c:pt>
                <c:pt idx="152">
                  <c:v>1237940</c:v>
                </c:pt>
                <c:pt idx="153">
                  <c:v>1233836</c:v>
                </c:pt>
                <c:pt idx="154">
                  <c:v>1224983</c:v>
                </c:pt>
                <c:pt idx="155">
                  <c:v>1228923</c:v>
                </c:pt>
                <c:pt idx="156">
                  <c:v>1220985</c:v>
                </c:pt>
                <c:pt idx="157">
                  <c:v>1218960</c:v>
                </c:pt>
                <c:pt idx="158">
                  <c:v>1218024</c:v>
                </c:pt>
                <c:pt idx="159">
                  <c:v>1217884</c:v>
                </c:pt>
                <c:pt idx="160">
                  <c:v>1212031</c:v>
                </c:pt>
                <c:pt idx="161">
                  <c:v>1210487</c:v>
                </c:pt>
                <c:pt idx="162">
                  <c:v>1209662</c:v>
                </c:pt>
                <c:pt idx="163">
                  <c:v>1206924</c:v>
                </c:pt>
                <c:pt idx="164">
                  <c:v>1203272</c:v>
                </c:pt>
                <c:pt idx="165">
                  <c:v>1190480</c:v>
                </c:pt>
                <c:pt idx="166">
                  <c:v>1190480</c:v>
                </c:pt>
                <c:pt idx="167">
                  <c:v>1190227</c:v>
                </c:pt>
                <c:pt idx="168">
                  <c:v>1177836</c:v>
                </c:pt>
                <c:pt idx="169">
                  <c:v>1177836</c:v>
                </c:pt>
                <c:pt idx="170">
                  <c:v>1166261</c:v>
                </c:pt>
                <c:pt idx="171">
                  <c:v>1166261</c:v>
                </c:pt>
                <c:pt idx="172">
                  <c:v>1166261</c:v>
                </c:pt>
                <c:pt idx="173">
                  <c:v>1165730</c:v>
                </c:pt>
                <c:pt idx="174">
                  <c:v>1160094</c:v>
                </c:pt>
                <c:pt idx="175">
                  <c:v>1158817</c:v>
                </c:pt>
                <c:pt idx="176">
                  <c:v>1156371</c:v>
                </c:pt>
                <c:pt idx="177">
                  <c:v>1154204</c:v>
                </c:pt>
                <c:pt idx="178">
                  <c:v>1154204</c:v>
                </c:pt>
                <c:pt idx="179">
                  <c:v>1152070</c:v>
                </c:pt>
                <c:pt idx="180">
                  <c:v>1150137</c:v>
                </c:pt>
                <c:pt idx="181">
                  <c:v>1150137</c:v>
                </c:pt>
                <c:pt idx="182">
                  <c:v>1147699</c:v>
                </c:pt>
                <c:pt idx="183">
                  <c:v>1147376</c:v>
                </c:pt>
                <c:pt idx="184">
                  <c:v>1147364</c:v>
                </c:pt>
                <c:pt idx="185">
                  <c:v>1145643</c:v>
                </c:pt>
                <c:pt idx="186">
                  <c:v>1143053</c:v>
                </c:pt>
                <c:pt idx="187">
                  <c:v>1138442</c:v>
                </c:pt>
                <c:pt idx="188">
                  <c:v>1138236</c:v>
                </c:pt>
                <c:pt idx="189">
                  <c:v>1137141</c:v>
                </c:pt>
                <c:pt idx="190">
                  <c:v>1130644</c:v>
                </c:pt>
                <c:pt idx="191">
                  <c:v>1129556</c:v>
                </c:pt>
                <c:pt idx="192">
                  <c:v>1128878</c:v>
                </c:pt>
                <c:pt idx="193">
                  <c:v>1126375</c:v>
                </c:pt>
                <c:pt idx="194">
                  <c:v>1126375</c:v>
                </c:pt>
                <c:pt idx="195">
                  <c:v>1122839</c:v>
                </c:pt>
                <c:pt idx="196">
                  <c:v>1121976</c:v>
                </c:pt>
                <c:pt idx="197">
                  <c:v>1114834</c:v>
                </c:pt>
                <c:pt idx="198">
                  <c:v>1114834</c:v>
                </c:pt>
                <c:pt idx="199">
                  <c:v>1114834</c:v>
                </c:pt>
                <c:pt idx="200">
                  <c:v>1102714</c:v>
                </c:pt>
                <c:pt idx="201">
                  <c:v>1102714</c:v>
                </c:pt>
                <c:pt idx="202">
                  <c:v>1100545</c:v>
                </c:pt>
                <c:pt idx="203">
                  <c:v>1096265</c:v>
                </c:pt>
                <c:pt idx="204">
                  <c:v>1096265</c:v>
                </c:pt>
                <c:pt idx="205">
                  <c:v>1096265</c:v>
                </c:pt>
                <c:pt idx="206">
                  <c:v>1088743</c:v>
                </c:pt>
                <c:pt idx="207">
                  <c:v>1088743</c:v>
                </c:pt>
                <c:pt idx="208">
                  <c:v>1088743</c:v>
                </c:pt>
                <c:pt idx="209">
                  <c:v>1084940</c:v>
                </c:pt>
                <c:pt idx="210">
                  <c:v>1082457</c:v>
                </c:pt>
                <c:pt idx="211">
                  <c:v>1082119</c:v>
                </c:pt>
                <c:pt idx="212">
                  <c:v>1081148</c:v>
                </c:pt>
                <c:pt idx="213">
                  <c:v>1077691</c:v>
                </c:pt>
                <c:pt idx="214">
                  <c:v>1071557</c:v>
                </c:pt>
                <c:pt idx="215">
                  <c:v>1071557</c:v>
                </c:pt>
                <c:pt idx="216">
                  <c:v>1067931</c:v>
                </c:pt>
                <c:pt idx="217">
                  <c:v>1069755</c:v>
                </c:pt>
                <c:pt idx="218">
                  <c:v>1065747</c:v>
                </c:pt>
                <c:pt idx="219">
                  <c:v>1063645</c:v>
                </c:pt>
                <c:pt idx="220">
                  <c:v>1063645</c:v>
                </c:pt>
                <c:pt idx="221">
                  <c:v>1063645</c:v>
                </c:pt>
                <c:pt idx="222">
                  <c:v>1062991</c:v>
                </c:pt>
                <c:pt idx="223">
                  <c:v>1062825</c:v>
                </c:pt>
                <c:pt idx="224">
                  <c:v>1059081</c:v>
                </c:pt>
                <c:pt idx="225">
                  <c:v>1059081</c:v>
                </c:pt>
                <c:pt idx="226">
                  <c:v>1059081</c:v>
                </c:pt>
                <c:pt idx="227">
                  <c:v>1058651</c:v>
                </c:pt>
                <c:pt idx="228">
                  <c:v>1052539</c:v>
                </c:pt>
                <c:pt idx="229">
                  <c:v>1052109</c:v>
                </c:pt>
                <c:pt idx="230">
                  <c:v>1049879</c:v>
                </c:pt>
                <c:pt idx="231">
                  <c:v>1049879</c:v>
                </c:pt>
                <c:pt idx="232">
                  <c:v>1046148</c:v>
                </c:pt>
                <c:pt idx="233">
                  <c:v>1046148</c:v>
                </c:pt>
                <c:pt idx="234">
                  <c:v>1045485</c:v>
                </c:pt>
                <c:pt idx="235">
                  <c:v>1045382</c:v>
                </c:pt>
                <c:pt idx="236">
                  <c:v>1045246</c:v>
                </c:pt>
                <c:pt idx="237">
                  <c:v>1041290</c:v>
                </c:pt>
                <c:pt idx="238">
                  <c:v>1039440</c:v>
                </c:pt>
                <c:pt idx="239">
                  <c:v>1037389</c:v>
                </c:pt>
                <c:pt idx="240">
                  <c:v>1037313</c:v>
                </c:pt>
                <c:pt idx="241">
                  <c:v>1036021</c:v>
                </c:pt>
                <c:pt idx="242">
                  <c:v>1033074</c:v>
                </c:pt>
                <c:pt idx="243">
                  <c:v>1033074</c:v>
                </c:pt>
                <c:pt idx="244">
                  <c:v>1033074</c:v>
                </c:pt>
                <c:pt idx="245">
                  <c:v>1032673</c:v>
                </c:pt>
                <c:pt idx="246">
                  <c:v>1021188</c:v>
                </c:pt>
                <c:pt idx="247">
                  <c:v>1021188</c:v>
                </c:pt>
                <c:pt idx="248">
                  <c:v>1021026</c:v>
                </c:pt>
                <c:pt idx="249">
                  <c:v>1019943</c:v>
                </c:pt>
                <c:pt idx="250">
                  <c:v>1017671</c:v>
                </c:pt>
                <c:pt idx="251">
                  <c:v>1017671</c:v>
                </c:pt>
                <c:pt idx="252">
                  <c:v>1017378</c:v>
                </c:pt>
                <c:pt idx="253">
                  <c:v>1015080</c:v>
                </c:pt>
                <c:pt idx="254">
                  <c:v>1009823</c:v>
                </c:pt>
                <c:pt idx="255">
                  <c:v>1007283</c:v>
                </c:pt>
                <c:pt idx="256">
                  <c:v>1008532</c:v>
                </c:pt>
                <c:pt idx="257">
                  <c:v>1007501</c:v>
                </c:pt>
                <c:pt idx="258">
                  <c:v>995443</c:v>
                </c:pt>
                <c:pt idx="259">
                  <c:v>995443</c:v>
                </c:pt>
                <c:pt idx="260">
                  <c:v>995443</c:v>
                </c:pt>
                <c:pt idx="261">
                  <c:v>993332</c:v>
                </c:pt>
                <c:pt idx="262">
                  <c:v>993332</c:v>
                </c:pt>
                <c:pt idx="263">
                  <c:v>985558</c:v>
                </c:pt>
                <c:pt idx="264">
                  <c:v>985558</c:v>
                </c:pt>
                <c:pt idx="265">
                  <c:v>985460</c:v>
                </c:pt>
                <c:pt idx="266">
                  <c:v>985267</c:v>
                </c:pt>
                <c:pt idx="267">
                  <c:v>983806</c:v>
                </c:pt>
                <c:pt idx="268">
                  <c:v>979785</c:v>
                </c:pt>
                <c:pt idx="269">
                  <c:v>979785</c:v>
                </c:pt>
                <c:pt idx="270">
                  <c:v>971913</c:v>
                </c:pt>
                <c:pt idx="271">
                  <c:v>971721</c:v>
                </c:pt>
                <c:pt idx="272">
                  <c:v>969920</c:v>
                </c:pt>
                <c:pt idx="273">
                  <c:v>969920</c:v>
                </c:pt>
                <c:pt idx="274">
                  <c:v>969920</c:v>
                </c:pt>
                <c:pt idx="275">
                  <c:v>968039</c:v>
                </c:pt>
                <c:pt idx="276">
                  <c:v>968039</c:v>
                </c:pt>
                <c:pt idx="277">
                  <c:v>967110</c:v>
                </c:pt>
                <c:pt idx="278">
                  <c:v>966060</c:v>
                </c:pt>
                <c:pt idx="279">
                  <c:v>964735</c:v>
                </c:pt>
                <c:pt idx="280">
                  <c:v>962468</c:v>
                </c:pt>
                <c:pt idx="281">
                  <c:v>962468</c:v>
                </c:pt>
                <c:pt idx="282">
                  <c:v>962092</c:v>
                </c:pt>
                <c:pt idx="283">
                  <c:v>962092</c:v>
                </c:pt>
                <c:pt idx="284">
                  <c:v>960903</c:v>
                </c:pt>
                <c:pt idx="285">
                  <c:v>960903</c:v>
                </c:pt>
                <c:pt idx="286">
                  <c:v>955574</c:v>
                </c:pt>
                <c:pt idx="287">
                  <c:v>959147</c:v>
                </c:pt>
                <c:pt idx="288">
                  <c:v>957951</c:v>
                </c:pt>
                <c:pt idx="289">
                  <c:v>957865</c:v>
                </c:pt>
                <c:pt idx="290">
                  <c:v>957514</c:v>
                </c:pt>
                <c:pt idx="291">
                  <c:v>952640</c:v>
                </c:pt>
                <c:pt idx="292">
                  <c:v>952640</c:v>
                </c:pt>
                <c:pt idx="293">
                  <c:v>952640</c:v>
                </c:pt>
                <c:pt idx="294">
                  <c:v>948577</c:v>
                </c:pt>
                <c:pt idx="295">
                  <c:v>948577</c:v>
                </c:pt>
                <c:pt idx="296">
                  <c:v>947515</c:v>
                </c:pt>
                <c:pt idx="297">
                  <c:v>943617</c:v>
                </c:pt>
                <c:pt idx="298">
                  <c:v>943617</c:v>
                </c:pt>
                <c:pt idx="299">
                  <c:v>943617</c:v>
                </c:pt>
                <c:pt idx="300">
                  <c:v>937714</c:v>
                </c:pt>
                <c:pt idx="301">
                  <c:v>934215</c:v>
                </c:pt>
                <c:pt idx="302">
                  <c:v>934418</c:v>
                </c:pt>
                <c:pt idx="303">
                  <c:v>932628</c:v>
                </c:pt>
                <c:pt idx="304">
                  <c:v>932628</c:v>
                </c:pt>
                <c:pt idx="305">
                  <c:v>930598</c:v>
                </c:pt>
                <c:pt idx="306">
                  <c:v>930568</c:v>
                </c:pt>
                <c:pt idx="307">
                  <c:v>926778</c:v>
                </c:pt>
                <c:pt idx="308">
                  <c:v>926778</c:v>
                </c:pt>
                <c:pt idx="309">
                  <c:v>925211</c:v>
                </c:pt>
                <c:pt idx="310">
                  <c:v>925211</c:v>
                </c:pt>
                <c:pt idx="311">
                  <c:v>922559</c:v>
                </c:pt>
                <c:pt idx="312">
                  <c:v>922559</c:v>
                </c:pt>
                <c:pt idx="313">
                  <c:v>921516</c:v>
                </c:pt>
                <c:pt idx="314">
                  <c:v>920012</c:v>
                </c:pt>
                <c:pt idx="315">
                  <c:v>918776</c:v>
                </c:pt>
                <c:pt idx="316">
                  <c:v>915519</c:v>
                </c:pt>
                <c:pt idx="317">
                  <c:v>915187</c:v>
                </c:pt>
                <c:pt idx="318">
                  <c:v>914262</c:v>
                </c:pt>
                <c:pt idx="319">
                  <c:v>912190</c:v>
                </c:pt>
                <c:pt idx="320">
                  <c:v>915187</c:v>
                </c:pt>
                <c:pt idx="321">
                  <c:v>912324</c:v>
                </c:pt>
                <c:pt idx="322">
                  <c:v>912324</c:v>
                </c:pt>
                <c:pt idx="323">
                  <c:v>912286</c:v>
                </c:pt>
                <c:pt idx="324">
                  <c:v>912286</c:v>
                </c:pt>
                <c:pt idx="325">
                  <c:v>911598</c:v>
                </c:pt>
                <c:pt idx="326">
                  <c:v>911598</c:v>
                </c:pt>
                <c:pt idx="327">
                  <c:v>911545</c:v>
                </c:pt>
                <c:pt idx="328">
                  <c:v>911545</c:v>
                </c:pt>
                <c:pt idx="329">
                  <c:v>910222</c:v>
                </c:pt>
                <c:pt idx="330">
                  <c:v>909481</c:v>
                </c:pt>
                <c:pt idx="331">
                  <c:v>908404</c:v>
                </c:pt>
                <c:pt idx="332">
                  <c:v>902861</c:v>
                </c:pt>
                <c:pt idx="333">
                  <c:v>902861</c:v>
                </c:pt>
                <c:pt idx="334">
                  <c:v>902861</c:v>
                </c:pt>
                <c:pt idx="335">
                  <c:v>902861</c:v>
                </c:pt>
                <c:pt idx="336">
                  <c:v>902861</c:v>
                </c:pt>
                <c:pt idx="337">
                  <c:v>902861</c:v>
                </c:pt>
                <c:pt idx="338">
                  <c:v>902861</c:v>
                </c:pt>
                <c:pt idx="339">
                  <c:v>902861</c:v>
                </c:pt>
                <c:pt idx="340">
                  <c:v>902861</c:v>
                </c:pt>
                <c:pt idx="341">
                  <c:v>901234</c:v>
                </c:pt>
                <c:pt idx="342">
                  <c:v>901234</c:v>
                </c:pt>
                <c:pt idx="343">
                  <c:v>901234</c:v>
                </c:pt>
                <c:pt idx="344">
                  <c:v>899027</c:v>
                </c:pt>
                <c:pt idx="345">
                  <c:v>899027</c:v>
                </c:pt>
                <c:pt idx="346">
                  <c:v>899027</c:v>
                </c:pt>
                <c:pt idx="347">
                  <c:v>897742</c:v>
                </c:pt>
                <c:pt idx="348">
                  <c:v>895681</c:v>
                </c:pt>
                <c:pt idx="349">
                  <c:v>889856</c:v>
                </c:pt>
                <c:pt idx="350">
                  <c:v>889629</c:v>
                </c:pt>
                <c:pt idx="351">
                  <c:v>889629</c:v>
                </c:pt>
                <c:pt idx="352">
                  <c:v>886303</c:v>
                </c:pt>
                <c:pt idx="353">
                  <c:v>885752</c:v>
                </c:pt>
                <c:pt idx="354">
                  <c:v>885752</c:v>
                </c:pt>
                <c:pt idx="355">
                  <c:v>883363</c:v>
                </c:pt>
                <c:pt idx="356">
                  <c:v>885395</c:v>
                </c:pt>
                <c:pt idx="357">
                  <c:v>884844</c:v>
                </c:pt>
                <c:pt idx="358">
                  <c:v>884781</c:v>
                </c:pt>
                <c:pt idx="359">
                  <c:v>883848</c:v>
                </c:pt>
                <c:pt idx="360">
                  <c:v>883572</c:v>
                </c:pt>
                <c:pt idx="361">
                  <c:v>882458</c:v>
                </c:pt>
                <c:pt idx="362">
                  <c:v>882458</c:v>
                </c:pt>
                <c:pt idx="363">
                  <c:v>882407</c:v>
                </c:pt>
                <c:pt idx="364">
                  <c:v>882407</c:v>
                </c:pt>
                <c:pt idx="365">
                  <c:v>880028</c:v>
                </c:pt>
                <c:pt idx="366">
                  <c:v>880028</c:v>
                </c:pt>
                <c:pt idx="367">
                  <c:v>879198</c:v>
                </c:pt>
                <c:pt idx="368">
                  <c:v>877891</c:v>
                </c:pt>
                <c:pt idx="369">
                  <c:v>876340</c:v>
                </c:pt>
                <c:pt idx="370">
                  <c:v>876340</c:v>
                </c:pt>
                <c:pt idx="371">
                  <c:v>876340</c:v>
                </c:pt>
                <c:pt idx="372">
                  <c:v>876340</c:v>
                </c:pt>
                <c:pt idx="373">
                  <c:v>876051</c:v>
                </c:pt>
                <c:pt idx="374">
                  <c:v>875595</c:v>
                </c:pt>
                <c:pt idx="375">
                  <c:v>875367</c:v>
                </c:pt>
                <c:pt idx="376">
                  <c:v>873630</c:v>
                </c:pt>
                <c:pt idx="377">
                  <c:v>872946</c:v>
                </c:pt>
                <c:pt idx="378">
                  <c:v>870578</c:v>
                </c:pt>
                <c:pt idx="379">
                  <c:v>864427</c:v>
                </c:pt>
                <c:pt idx="380">
                  <c:v>864427</c:v>
                </c:pt>
                <c:pt idx="381">
                  <c:v>861243</c:v>
                </c:pt>
                <c:pt idx="382">
                  <c:v>861243</c:v>
                </c:pt>
                <c:pt idx="383">
                  <c:v>860751</c:v>
                </c:pt>
                <c:pt idx="384">
                  <c:v>858502</c:v>
                </c:pt>
                <c:pt idx="385">
                  <c:v>858502</c:v>
                </c:pt>
                <c:pt idx="386">
                  <c:v>858502</c:v>
                </c:pt>
                <c:pt idx="387">
                  <c:v>857678</c:v>
                </c:pt>
                <c:pt idx="388">
                  <c:v>856847</c:v>
                </c:pt>
                <c:pt idx="389">
                  <c:v>856847</c:v>
                </c:pt>
                <c:pt idx="390">
                  <c:v>854155</c:v>
                </c:pt>
                <c:pt idx="391">
                  <c:v>854155</c:v>
                </c:pt>
                <c:pt idx="392">
                  <c:v>854062</c:v>
                </c:pt>
                <c:pt idx="393">
                  <c:v>850346</c:v>
                </c:pt>
                <c:pt idx="394">
                  <c:v>848882</c:v>
                </c:pt>
                <c:pt idx="395">
                  <c:v>847500</c:v>
                </c:pt>
                <c:pt idx="396">
                  <c:v>845847</c:v>
                </c:pt>
                <c:pt idx="397">
                  <c:v>845152</c:v>
                </c:pt>
                <c:pt idx="398">
                  <c:v>843977</c:v>
                </c:pt>
                <c:pt idx="399">
                  <c:v>843062</c:v>
                </c:pt>
                <c:pt idx="400">
                  <c:v>843062</c:v>
                </c:pt>
                <c:pt idx="401">
                  <c:v>840094</c:v>
                </c:pt>
                <c:pt idx="402">
                  <c:v>836991</c:v>
                </c:pt>
                <c:pt idx="403">
                  <c:v>836991</c:v>
                </c:pt>
                <c:pt idx="404">
                  <c:v>836991</c:v>
                </c:pt>
                <c:pt idx="405">
                  <c:v>832038</c:v>
                </c:pt>
                <c:pt idx="406">
                  <c:v>832038</c:v>
                </c:pt>
                <c:pt idx="407">
                  <c:v>832038</c:v>
                </c:pt>
                <c:pt idx="408">
                  <c:v>829811</c:v>
                </c:pt>
                <c:pt idx="409">
                  <c:v>829811</c:v>
                </c:pt>
                <c:pt idx="410">
                  <c:v>829811</c:v>
                </c:pt>
                <c:pt idx="411">
                  <c:v>827253</c:v>
                </c:pt>
                <c:pt idx="412">
                  <c:v>827130</c:v>
                </c:pt>
                <c:pt idx="413">
                  <c:v>827130</c:v>
                </c:pt>
                <c:pt idx="414">
                  <c:v>822287</c:v>
                </c:pt>
                <c:pt idx="415">
                  <c:v>822287</c:v>
                </c:pt>
                <c:pt idx="416">
                  <c:v>820782</c:v>
                </c:pt>
                <c:pt idx="417">
                  <c:v>822287</c:v>
                </c:pt>
                <c:pt idx="418">
                  <c:v>822287</c:v>
                </c:pt>
                <c:pt idx="419">
                  <c:v>822287</c:v>
                </c:pt>
                <c:pt idx="420">
                  <c:v>816051</c:v>
                </c:pt>
                <c:pt idx="421">
                  <c:v>816051</c:v>
                </c:pt>
                <c:pt idx="422">
                  <c:v>815554</c:v>
                </c:pt>
                <c:pt idx="423">
                  <c:v>815554</c:v>
                </c:pt>
                <c:pt idx="424">
                  <c:v>815478</c:v>
                </c:pt>
                <c:pt idx="425">
                  <c:v>814774</c:v>
                </c:pt>
                <c:pt idx="426">
                  <c:v>814185</c:v>
                </c:pt>
                <c:pt idx="427">
                  <c:v>814185</c:v>
                </c:pt>
                <c:pt idx="428">
                  <c:v>813943</c:v>
                </c:pt>
                <c:pt idx="429">
                  <c:v>809801</c:v>
                </c:pt>
                <c:pt idx="430">
                  <c:v>809801</c:v>
                </c:pt>
                <c:pt idx="431">
                  <c:v>809443</c:v>
                </c:pt>
                <c:pt idx="432">
                  <c:v>807550</c:v>
                </c:pt>
                <c:pt idx="433">
                  <c:v>807550</c:v>
                </c:pt>
                <c:pt idx="434">
                  <c:v>806679</c:v>
                </c:pt>
                <c:pt idx="435">
                  <c:v>805886</c:v>
                </c:pt>
                <c:pt idx="436">
                  <c:v>804124</c:v>
                </c:pt>
                <c:pt idx="437">
                  <c:v>804124</c:v>
                </c:pt>
                <c:pt idx="438">
                  <c:v>804124</c:v>
                </c:pt>
                <c:pt idx="439">
                  <c:v>804124</c:v>
                </c:pt>
                <c:pt idx="440">
                  <c:v>804050</c:v>
                </c:pt>
                <c:pt idx="441">
                  <c:v>804050</c:v>
                </c:pt>
                <c:pt idx="442">
                  <c:v>803604</c:v>
                </c:pt>
                <c:pt idx="443">
                  <c:v>802834</c:v>
                </c:pt>
                <c:pt idx="444">
                  <c:v>802834</c:v>
                </c:pt>
                <c:pt idx="445">
                  <c:v>802834</c:v>
                </c:pt>
                <c:pt idx="446">
                  <c:v>802605</c:v>
                </c:pt>
                <c:pt idx="447">
                  <c:v>801882</c:v>
                </c:pt>
                <c:pt idx="448">
                  <c:v>801882</c:v>
                </c:pt>
                <c:pt idx="449">
                  <c:v>801252</c:v>
                </c:pt>
                <c:pt idx="450">
                  <c:v>801252</c:v>
                </c:pt>
                <c:pt idx="451">
                  <c:v>798771</c:v>
                </c:pt>
                <c:pt idx="452">
                  <c:v>798771</c:v>
                </c:pt>
                <c:pt idx="453">
                  <c:v>798645</c:v>
                </c:pt>
                <c:pt idx="454">
                  <c:v>798416</c:v>
                </c:pt>
                <c:pt idx="455">
                  <c:v>798416</c:v>
                </c:pt>
                <c:pt idx="456">
                  <c:v>798416</c:v>
                </c:pt>
                <c:pt idx="457">
                  <c:v>798283</c:v>
                </c:pt>
                <c:pt idx="458">
                  <c:v>797622</c:v>
                </c:pt>
                <c:pt idx="459">
                  <c:v>797392</c:v>
                </c:pt>
                <c:pt idx="460">
                  <c:v>795489</c:v>
                </c:pt>
                <c:pt idx="461">
                  <c:v>795489</c:v>
                </c:pt>
                <c:pt idx="462">
                  <c:v>795054</c:v>
                </c:pt>
                <c:pt idx="463">
                  <c:v>792329</c:v>
                </c:pt>
                <c:pt idx="464">
                  <c:v>792329</c:v>
                </c:pt>
                <c:pt idx="465">
                  <c:v>792329</c:v>
                </c:pt>
                <c:pt idx="466">
                  <c:v>792329</c:v>
                </c:pt>
                <c:pt idx="467">
                  <c:v>792329</c:v>
                </c:pt>
                <c:pt idx="468">
                  <c:v>792329</c:v>
                </c:pt>
                <c:pt idx="469">
                  <c:v>792329</c:v>
                </c:pt>
                <c:pt idx="470">
                  <c:v>792329</c:v>
                </c:pt>
                <c:pt idx="471">
                  <c:v>792329</c:v>
                </c:pt>
                <c:pt idx="472">
                  <c:v>792329</c:v>
                </c:pt>
                <c:pt idx="473">
                  <c:v>792329</c:v>
                </c:pt>
                <c:pt idx="474">
                  <c:v>792329</c:v>
                </c:pt>
                <c:pt idx="475">
                  <c:v>792329</c:v>
                </c:pt>
                <c:pt idx="476">
                  <c:v>792329</c:v>
                </c:pt>
                <c:pt idx="477">
                  <c:v>792329</c:v>
                </c:pt>
                <c:pt idx="478">
                  <c:v>792329</c:v>
                </c:pt>
                <c:pt idx="479">
                  <c:v>792329</c:v>
                </c:pt>
                <c:pt idx="480">
                  <c:v>792329</c:v>
                </c:pt>
                <c:pt idx="481">
                  <c:v>792329</c:v>
                </c:pt>
                <c:pt idx="482">
                  <c:v>792329</c:v>
                </c:pt>
                <c:pt idx="483">
                  <c:v>792329</c:v>
                </c:pt>
                <c:pt idx="484">
                  <c:v>792329</c:v>
                </c:pt>
                <c:pt idx="485">
                  <c:v>792329</c:v>
                </c:pt>
                <c:pt idx="486">
                  <c:v>792329</c:v>
                </c:pt>
                <c:pt idx="487">
                  <c:v>792329</c:v>
                </c:pt>
                <c:pt idx="488">
                  <c:v>792329</c:v>
                </c:pt>
                <c:pt idx="489">
                  <c:v>792329</c:v>
                </c:pt>
                <c:pt idx="490">
                  <c:v>792329</c:v>
                </c:pt>
                <c:pt idx="491">
                  <c:v>792329</c:v>
                </c:pt>
                <c:pt idx="492">
                  <c:v>792329</c:v>
                </c:pt>
                <c:pt idx="493">
                  <c:v>792329</c:v>
                </c:pt>
                <c:pt idx="494">
                  <c:v>792329</c:v>
                </c:pt>
                <c:pt idx="495">
                  <c:v>792329</c:v>
                </c:pt>
                <c:pt idx="496">
                  <c:v>792329</c:v>
                </c:pt>
                <c:pt idx="497">
                  <c:v>792329</c:v>
                </c:pt>
                <c:pt idx="498">
                  <c:v>792329</c:v>
                </c:pt>
                <c:pt idx="499">
                  <c:v>792329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D-419A-BAF3-6934226F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88288"/>
        <c:axId val="428488704"/>
      </c:lineChart>
      <c:catAx>
        <c:axId val="4284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8704"/>
        <c:crosses val="autoZero"/>
        <c:auto val="1"/>
        <c:lblAlgn val="ctr"/>
        <c:lblOffset val="100"/>
        <c:noMultiLvlLbl val="0"/>
      </c:catAx>
      <c:valAx>
        <c:axId val="428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mrowki_best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mrowki!$B$2:$B$501</c:f>
              <c:numCache>
                <c:formatCode>General</c:formatCode>
                <c:ptCount val="500"/>
                <c:pt idx="0">
                  <c:v>337699</c:v>
                </c:pt>
                <c:pt idx="1">
                  <c:v>260257</c:v>
                </c:pt>
                <c:pt idx="2">
                  <c:v>210241</c:v>
                </c:pt>
                <c:pt idx="3">
                  <c:v>210241</c:v>
                </c:pt>
                <c:pt idx="4">
                  <c:v>210241</c:v>
                </c:pt>
                <c:pt idx="5">
                  <c:v>210241</c:v>
                </c:pt>
                <c:pt idx="6">
                  <c:v>210241</c:v>
                </c:pt>
                <c:pt idx="7">
                  <c:v>189428</c:v>
                </c:pt>
                <c:pt idx="8">
                  <c:v>189428</c:v>
                </c:pt>
                <c:pt idx="9">
                  <c:v>162615</c:v>
                </c:pt>
                <c:pt idx="10">
                  <c:v>162615</c:v>
                </c:pt>
                <c:pt idx="11">
                  <c:v>162615</c:v>
                </c:pt>
                <c:pt idx="12">
                  <c:v>162615</c:v>
                </c:pt>
                <c:pt idx="13">
                  <c:v>162615</c:v>
                </c:pt>
                <c:pt idx="14">
                  <c:v>162615</c:v>
                </c:pt>
                <c:pt idx="15">
                  <c:v>162615</c:v>
                </c:pt>
                <c:pt idx="16">
                  <c:v>162615</c:v>
                </c:pt>
                <c:pt idx="17">
                  <c:v>162615</c:v>
                </c:pt>
                <c:pt idx="18">
                  <c:v>162615</c:v>
                </c:pt>
                <c:pt idx="19">
                  <c:v>162615</c:v>
                </c:pt>
                <c:pt idx="20">
                  <c:v>162615</c:v>
                </c:pt>
                <c:pt idx="21">
                  <c:v>162615</c:v>
                </c:pt>
                <c:pt idx="22">
                  <c:v>162615</c:v>
                </c:pt>
                <c:pt idx="23">
                  <c:v>162615</c:v>
                </c:pt>
                <c:pt idx="24">
                  <c:v>162615</c:v>
                </c:pt>
                <c:pt idx="25">
                  <c:v>162615</c:v>
                </c:pt>
                <c:pt idx="26">
                  <c:v>162615</c:v>
                </c:pt>
                <c:pt idx="27">
                  <c:v>162615</c:v>
                </c:pt>
                <c:pt idx="28">
                  <c:v>162615</c:v>
                </c:pt>
                <c:pt idx="29">
                  <c:v>162615</c:v>
                </c:pt>
                <c:pt idx="30">
                  <c:v>162615</c:v>
                </c:pt>
                <c:pt idx="31">
                  <c:v>162615</c:v>
                </c:pt>
                <c:pt idx="32">
                  <c:v>162615</c:v>
                </c:pt>
                <c:pt idx="33">
                  <c:v>162615</c:v>
                </c:pt>
                <c:pt idx="34">
                  <c:v>162615</c:v>
                </c:pt>
                <c:pt idx="35">
                  <c:v>162615</c:v>
                </c:pt>
                <c:pt idx="36">
                  <c:v>146320</c:v>
                </c:pt>
                <c:pt idx="37">
                  <c:v>146320</c:v>
                </c:pt>
                <c:pt idx="38">
                  <c:v>146320</c:v>
                </c:pt>
                <c:pt idx="39">
                  <c:v>146320</c:v>
                </c:pt>
                <c:pt idx="40">
                  <c:v>146320</c:v>
                </c:pt>
                <c:pt idx="41">
                  <c:v>146320</c:v>
                </c:pt>
                <c:pt idx="42">
                  <c:v>146320</c:v>
                </c:pt>
                <c:pt idx="43">
                  <c:v>146320</c:v>
                </c:pt>
                <c:pt idx="44">
                  <c:v>146320</c:v>
                </c:pt>
                <c:pt idx="45">
                  <c:v>146320</c:v>
                </c:pt>
                <c:pt idx="46">
                  <c:v>146320</c:v>
                </c:pt>
                <c:pt idx="47">
                  <c:v>146320</c:v>
                </c:pt>
                <c:pt idx="48">
                  <c:v>146320</c:v>
                </c:pt>
                <c:pt idx="49">
                  <c:v>146320</c:v>
                </c:pt>
                <c:pt idx="50">
                  <c:v>146320</c:v>
                </c:pt>
                <c:pt idx="51">
                  <c:v>146320</c:v>
                </c:pt>
                <c:pt idx="52">
                  <c:v>146320</c:v>
                </c:pt>
                <c:pt idx="53">
                  <c:v>146320</c:v>
                </c:pt>
                <c:pt idx="54">
                  <c:v>146320</c:v>
                </c:pt>
                <c:pt idx="55">
                  <c:v>146320</c:v>
                </c:pt>
                <c:pt idx="56">
                  <c:v>146320</c:v>
                </c:pt>
                <c:pt idx="57">
                  <c:v>146320</c:v>
                </c:pt>
                <c:pt idx="58">
                  <c:v>146320</c:v>
                </c:pt>
                <c:pt idx="59">
                  <c:v>146320</c:v>
                </c:pt>
                <c:pt idx="60">
                  <c:v>146320</c:v>
                </c:pt>
                <c:pt idx="61">
                  <c:v>146320</c:v>
                </c:pt>
                <c:pt idx="62">
                  <c:v>146320</c:v>
                </c:pt>
                <c:pt idx="63">
                  <c:v>141477</c:v>
                </c:pt>
                <c:pt idx="64">
                  <c:v>141477</c:v>
                </c:pt>
                <c:pt idx="65">
                  <c:v>141477</c:v>
                </c:pt>
                <c:pt idx="66">
                  <c:v>141477</c:v>
                </c:pt>
                <c:pt idx="67">
                  <c:v>141477</c:v>
                </c:pt>
                <c:pt idx="68">
                  <c:v>141477</c:v>
                </c:pt>
                <c:pt idx="69">
                  <c:v>141477</c:v>
                </c:pt>
                <c:pt idx="70">
                  <c:v>141477</c:v>
                </c:pt>
                <c:pt idx="71">
                  <c:v>141477</c:v>
                </c:pt>
                <c:pt idx="72">
                  <c:v>141477</c:v>
                </c:pt>
                <c:pt idx="73">
                  <c:v>141477</c:v>
                </c:pt>
                <c:pt idx="74">
                  <c:v>141477</c:v>
                </c:pt>
                <c:pt idx="75">
                  <c:v>141477</c:v>
                </c:pt>
                <c:pt idx="76">
                  <c:v>141477</c:v>
                </c:pt>
                <c:pt idx="77">
                  <c:v>141477</c:v>
                </c:pt>
                <c:pt idx="78">
                  <c:v>141477</c:v>
                </c:pt>
                <c:pt idx="79">
                  <c:v>141477</c:v>
                </c:pt>
                <c:pt idx="80">
                  <c:v>141477</c:v>
                </c:pt>
                <c:pt idx="81">
                  <c:v>141477</c:v>
                </c:pt>
                <c:pt idx="82">
                  <c:v>141477</c:v>
                </c:pt>
                <c:pt idx="83">
                  <c:v>141477</c:v>
                </c:pt>
                <c:pt idx="84">
                  <c:v>141477</c:v>
                </c:pt>
                <c:pt idx="85">
                  <c:v>141477</c:v>
                </c:pt>
                <c:pt idx="86">
                  <c:v>141477</c:v>
                </c:pt>
                <c:pt idx="87">
                  <c:v>141477</c:v>
                </c:pt>
                <c:pt idx="88">
                  <c:v>141477</c:v>
                </c:pt>
                <c:pt idx="89">
                  <c:v>141477</c:v>
                </c:pt>
                <c:pt idx="90">
                  <c:v>141477</c:v>
                </c:pt>
                <c:pt idx="91">
                  <c:v>141477</c:v>
                </c:pt>
                <c:pt idx="92">
                  <c:v>141477</c:v>
                </c:pt>
                <c:pt idx="93">
                  <c:v>141477</c:v>
                </c:pt>
                <c:pt idx="94">
                  <c:v>141477</c:v>
                </c:pt>
                <c:pt idx="95">
                  <c:v>141477</c:v>
                </c:pt>
                <c:pt idx="96">
                  <c:v>141477</c:v>
                </c:pt>
                <c:pt idx="97">
                  <c:v>141477</c:v>
                </c:pt>
                <c:pt idx="98">
                  <c:v>141477</c:v>
                </c:pt>
                <c:pt idx="99">
                  <c:v>141477</c:v>
                </c:pt>
                <c:pt idx="100">
                  <c:v>141477</c:v>
                </c:pt>
                <c:pt idx="101">
                  <c:v>141477</c:v>
                </c:pt>
                <c:pt idx="102">
                  <c:v>141477</c:v>
                </c:pt>
                <c:pt idx="103">
                  <c:v>141477</c:v>
                </c:pt>
                <c:pt idx="104">
                  <c:v>141477</c:v>
                </c:pt>
                <c:pt idx="105">
                  <c:v>141477</c:v>
                </c:pt>
                <c:pt idx="106">
                  <c:v>141477</c:v>
                </c:pt>
                <c:pt idx="107">
                  <c:v>141477</c:v>
                </c:pt>
                <c:pt idx="108">
                  <c:v>141477</c:v>
                </c:pt>
                <c:pt idx="109">
                  <c:v>141477</c:v>
                </c:pt>
                <c:pt idx="110">
                  <c:v>141477</c:v>
                </c:pt>
                <c:pt idx="111">
                  <c:v>141477</c:v>
                </c:pt>
                <c:pt idx="112">
                  <c:v>141477</c:v>
                </c:pt>
                <c:pt idx="113">
                  <c:v>141477</c:v>
                </c:pt>
                <c:pt idx="114">
                  <c:v>141477</c:v>
                </c:pt>
                <c:pt idx="115">
                  <c:v>141477</c:v>
                </c:pt>
                <c:pt idx="116">
                  <c:v>141477</c:v>
                </c:pt>
                <c:pt idx="117">
                  <c:v>141477</c:v>
                </c:pt>
                <c:pt idx="118">
                  <c:v>141477</c:v>
                </c:pt>
                <c:pt idx="119">
                  <c:v>141477</c:v>
                </c:pt>
                <c:pt idx="120">
                  <c:v>141477</c:v>
                </c:pt>
                <c:pt idx="121">
                  <c:v>141477</c:v>
                </c:pt>
                <c:pt idx="122">
                  <c:v>141477</c:v>
                </c:pt>
                <c:pt idx="123">
                  <c:v>141477</c:v>
                </c:pt>
                <c:pt idx="124">
                  <c:v>141477</c:v>
                </c:pt>
                <c:pt idx="125">
                  <c:v>141477</c:v>
                </c:pt>
                <c:pt idx="126">
                  <c:v>141477</c:v>
                </c:pt>
                <c:pt idx="127">
                  <c:v>141477</c:v>
                </c:pt>
                <c:pt idx="128">
                  <c:v>47364</c:v>
                </c:pt>
                <c:pt idx="129">
                  <c:v>47364</c:v>
                </c:pt>
                <c:pt idx="130">
                  <c:v>47364</c:v>
                </c:pt>
                <c:pt idx="131">
                  <c:v>47364</c:v>
                </c:pt>
                <c:pt idx="132">
                  <c:v>47364</c:v>
                </c:pt>
                <c:pt idx="133">
                  <c:v>47364</c:v>
                </c:pt>
                <c:pt idx="134">
                  <c:v>47364</c:v>
                </c:pt>
                <c:pt idx="135">
                  <c:v>47364</c:v>
                </c:pt>
                <c:pt idx="136">
                  <c:v>47364</c:v>
                </c:pt>
                <c:pt idx="137">
                  <c:v>47364</c:v>
                </c:pt>
                <c:pt idx="138">
                  <c:v>47364</c:v>
                </c:pt>
                <c:pt idx="139">
                  <c:v>47364</c:v>
                </c:pt>
                <c:pt idx="140">
                  <c:v>47364</c:v>
                </c:pt>
                <c:pt idx="141">
                  <c:v>47364</c:v>
                </c:pt>
                <c:pt idx="142">
                  <c:v>47364</c:v>
                </c:pt>
                <c:pt idx="143">
                  <c:v>47364</c:v>
                </c:pt>
                <c:pt idx="144">
                  <c:v>47364</c:v>
                </c:pt>
                <c:pt idx="145">
                  <c:v>47364</c:v>
                </c:pt>
                <c:pt idx="146">
                  <c:v>47364</c:v>
                </c:pt>
                <c:pt idx="147">
                  <c:v>47364</c:v>
                </c:pt>
                <c:pt idx="148">
                  <c:v>47364</c:v>
                </c:pt>
                <c:pt idx="149">
                  <c:v>47364</c:v>
                </c:pt>
                <c:pt idx="150">
                  <c:v>47364</c:v>
                </c:pt>
                <c:pt idx="151">
                  <c:v>47364</c:v>
                </c:pt>
                <c:pt idx="152">
                  <c:v>47364</c:v>
                </c:pt>
                <c:pt idx="153">
                  <c:v>47364</c:v>
                </c:pt>
                <c:pt idx="154">
                  <c:v>47364</c:v>
                </c:pt>
                <c:pt idx="155">
                  <c:v>47364</c:v>
                </c:pt>
                <c:pt idx="156">
                  <c:v>47364</c:v>
                </c:pt>
                <c:pt idx="157">
                  <c:v>47364</c:v>
                </c:pt>
                <c:pt idx="158">
                  <c:v>47364</c:v>
                </c:pt>
                <c:pt idx="159">
                  <c:v>47364</c:v>
                </c:pt>
                <c:pt idx="160">
                  <c:v>47364</c:v>
                </c:pt>
                <c:pt idx="161">
                  <c:v>47364</c:v>
                </c:pt>
                <c:pt idx="162">
                  <c:v>47364</c:v>
                </c:pt>
                <c:pt idx="163">
                  <c:v>47364</c:v>
                </c:pt>
                <c:pt idx="164">
                  <c:v>47364</c:v>
                </c:pt>
                <c:pt idx="165">
                  <c:v>47364</c:v>
                </c:pt>
                <c:pt idx="166">
                  <c:v>47364</c:v>
                </c:pt>
                <c:pt idx="167">
                  <c:v>47364</c:v>
                </c:pt>
                <c:pt idx="168">
                  <c:v>47364</c:v>
                </c:pt>
                <c:pt idx="169">
                  <c:v>47364</c:v>
                </c:pt>
                <c:pt idx="170">
                  <c:v>47364</c:v>
                </c:pt>
                <c:pt idx="171">
                  <c:v>47364</c:v>
                </c:pt>
                <c:pt idx="172">
                  <c:v>47364</c:v>
                </c:pt>
                <c:pt idx="173">
                  <c:v>47364</c:v>
                </c:pt>
                <c:pt idx="174">
                  <c:v>47364</c:v>
                </c:pt>
                <c:pt idx="175">
                  <c:v>47364</c:v>
                </c:pt>
                <c:pt idx="176">
                  <c:v>47364</c:v>
                </c:pt>
                <c:pt idx="177">
                  <c:v>47364</c:v>
                </c:pt>
                <c:pt idx="178">
                  <c:v>47364</c:v>
                </c:pt>
                <c:pt idx="179">
                  <c:v>47364</c:v>
                </c:pt>
                <c:pt idx="180">
                  <c:v>47364</c:v>
                </c:pt>
                <c:pt idx="181">
                  <c:v>47364</c:v>
                </c:pt>
                <c:pt idx="182">
                  <c:v>47364</c:v>
                </c:pt>
                <c:pt idx="183">
                  <c:v>47364</c:v>
                </c:pt>
                <c:pt idx="184">
                  <c:v>47364</c:v>
                </c:pt>
                <c:pt idx="185">
                  <c:v>47364</c:v>
                </c:pt>
                <c:pt idx="186">
                  <c:v>47364</c:v>
                </c:pt>
                <c:pt idx="187">
                  <c:v>47364</c:v>
                </c:pt>
                <c:pt idx="188">
                  <c:v>47364</c:v>
                </c:pt>
                <c:pt idx="189">
                  <c:v>47364</c:v>
                </c:pt>
                <c:pt idx="190">
                  <c:v>47364</c:v>
                </c:pt>
                <c:pt idx="191">
                  <c:v>47364</c:v>
                </c:pt>
                <c:pt idx="192">
                  <c:v>47364</c:v>
                </c:pt>
                <c:pt idx="193">
                  <c:v>47364</c:v>
                </c:pt>
                <c:pt idx="194">
                  <c:v>47364</c:v>
                </c:pt>
                <c:pt idx="195">
                  <c:v>47364</c:v>
                </c:pt>
                <c:pt idx="196">
                  <c:v>47364</c:v>
                </c:pt>
                <c:pt idx="197">
                  <c:v>47364</c:v>
                </c:pt>
                <c:pt idx="198">
                  <c:v>47364</c:v>
                </c:pt>
                <c:pt idx="199">
                  <c:v>47364</c:v>
                </c:pt>
                <c:pt idx="200">
                  <c:v>47364</c:v>
                </c:pt>
                <c:pt idx="201">
                  <c:v>47364</c:v>
                </c:pt>
                <c:pt idx="202">
                  <c:v>47364</c:v>
                </c:pt>
                <c:pt idx="203">
                  <c:v>47364</c:v>
                </c:pt>
                <c:pt idx="204">
                  <c:v>47364</c:v>
                </c:pt>
                <c:pt idx="205">
                  <c:v>47364</c:v>
                </c:pt>
                <c:pt idx="206">
                  <c:v>47364</c:v>
                </c:pt>
                <c:pt idx="207">
                  <c:v>47364</c:v>
                </c:pt>
                <c:pt idx="208">
                  <c:v>47364</c:v>
                </c:pt>
                <c:pt idx="209">
                  <c:v>47364</c:v>
                </c:pt>
                <c:pt idx="210">
                  <c:v>47364</c:v>
                </c:pt>
                <c:pt idx="211">
                  <c:v>47364</c:v>
                </c:pt>
                <c:pt idx="212">
                  <c:v>47364</c:v>
                </c:pt>
                <c:pt idx="213">
                  <c:v>47364</c:v>
                </c:pt>
                <c:pt idx="214">
                  <c:v>47364</c:v>
                </c:pt>
                <c:pt idx="215">
                  <c:v>47364</c:v>
                </c:pt>
                <c:pt idx="216">
                  <c:v>47364</c:v>
                </c:pt>
                <c:pt idx="217">
                  <c:v>47364</c:v>
                </c:pt>
                <c:pt idx="218">
                  <c:v>47364</c:v>
                </c:pt>
                <c:pt idx="219">
                  <c:v>47364</c:v>
                </c:pt>
                <c:pt idx="220">
                  <c:v>47364</c:v>
                </c:pt>
                <c:pt idx="221">
                  <c:v>47364</c:v>
                </c:pt>
                <c:pt idx="222">
                  <c:v>47364</c:v>
                </c:pt>
                <c:pt idx="223">
                  <c:v>47364</c:v>
                </c:pt>
                <c:pt idx="224">
                  <c:v>47364</c:v>
                </c:pt>
                <c:pt idx="225">
                  <c:v>47364</c:v>
                </c:pt>
                <c:pt idx="226">
                  <c:v>47364</c:v>
                </c:pt>
                <c:pt idx="227">
                  <c:v>47364</c:v>
                </c:pt>
                <c:pt idx="228">
                  <c:v>47364</c:v>
                </c:pt>
                <c:pt idx="229">
                  <c:v>47364</c:v>
                </c:pt>
                <c:pt idx="230">
                  <c:v>47364</c:v>
                </c:pt>
                <c:pt idx="231">
                  <c:v>47364</c:v>
                </c:pt>
                <c:pt idx="232">
                  <c:v>47364</c:v>
                </c:pt>
                <c:pt idx="233">
                  <c:v>47364</c:v>
                </c:pt>
                <c:pt idx="234">
                  <c:v>47364</c:v>
                </c:pt>
                <c:pt idx="235">
                  <c:v>47364</c:v>
                </c:pt>
                <c:pt idx="236">
                  <c:v>47364</c:v>
                </c:pt>
                <c:pt idx="237">
                  <c:v>47364</c:v>
                </c:pt>
                <c:pt idx="238">
                  <c:v>47364</c:v>
                </c:pt>
                <c:pt idx="239">
                  <c:v>47364</c:v>
                </c:pt>
                <c:pt idx="240">
                  <c:v>47364</c:v>
                </c:pt>
                <c:pt idx="241">
                  <c:v>47364</c:v>
                </c:pt>
                <c:pt idx="242">
                  <c:v>47364</c:v>
                </c:pt>
                <c:pt idx="243">
                  <c:v>47364</c:v>
                </c:pt>
                <c:pt idx="244">
                  <c:v>47364</c:v>
                </c:pt>
                <c:pt idx="245">
                  <c:v>47364</c:v>
                </c:pt>
                <c:pt idx="246">
                  <c:v>47364</c:v>
                </c:pt>
                <c:pt idx="247">
                  <c:v>47364</c:v>
                </c:pt>
                <c:pt idx="248">
                  <c:v>47364</c:v>
                </c:pt>
                <c:pt idx="249">
                  <c:v>47364</c:v>
                </c:pt>
                <c:pt idx="250">
                  <c:v>47364</c:v>
                </c:pt>
                <c:pt idx="251">
                  <c:v>47364</c:v>
                </c:pt>
                <c:pt idx="252">
                  <c:v>47364</c:v>
                </c:pt>
                <c:pt idx="253">
                  <c:v>47364</c:v>
                </c:pt>
                <c:pt idx="254">
                  <c:v>47364</c:v>
                </c:pt>
                <c:pt idx="255">
                  <c:v>47364</c:v>
                </c:pt>
                <c:pt idx="256">
                  <c:v>47364</c:v>
                </c:pt>
                <c:pt idx="257">
                  <c:v>47364</c:v>
                </c:pt>
                <c:pt idx="258">
                  <c:v>47364</c:v>
                </c:pt>
                <c:pt idx="259">
                  <c:v>47364</c:v>
                </c:pt>
                <c:pt idx="260">
                  <c:v>47364</c:v>
                </c:pt>
                <c:pt idx="261">
                  <c:v>47364</c:v>
                </c:pt>
                <c:pt idx="262">
                  <c:v>47364</c:v>
                </c:pt>
                <c:pt idx="263">
                  <c:v>47364</c:v>
                </c:pt>
                <c:pt idx="264">
                  <c:v>47364</c:v>
                </c:pt>
                <c:pt idx="265">
                  <c:v>47364</c:v>
                </c:pt>
                <c:pt idx="266">
                  <c:v>47364</c:v>
                </c:pt>
                <c:pt idx="267">
                  <c:v>47364</c:v>
                </c:pt>
                <c:pt idx="268">
                  <c:v>47364</c:v>
                </c:pt>
                <c:pt idx="269">
                  <c:v>47364</c:v>
                </c:pt>
                <c:pt idx="270">
                  <c:v>47364</c:v>
                </c:pt>
                <c:pt idx="271">
                  <c:v>47364</c:v>
                </c:pt>
                <c:pt idx="272">
                  <c:v>47364</c:v>
                </c:pt>
                <c:pt idx="273">
                  <c:v>47364</c:v>
                </c:pt>
                <c:pt idx="274">
                  <c:v>47364</c:v>
                </c:pt>
                <c:pt idx="275">
                  <c:v>47364</c:v>
                </c:pt>
                <c:pt idx="276">
                  <c:v>47364</c:v>
                </c:pt>
                <c:pt idx="277">
                  <c:v>47364</c:v>
                </c:pt>
                <c:pt idx="278">
                  <c:v>47364</c:v>
                </c:pt>
                <c:pt idx="279">
                  <c:v>47364</c:v>
                </c:pt>
                <c:pt idx="280">
                  <c:v>47364</c:v>
                </c:pt>
                <c:pt idx="281">
                  <c:v>47364</c:v>
                </c:pt>
                <c:pt idx="282">
                  <c:v>47364</c:v>
                </c:pt>
                <c:pt idx="283">
                  <c:v>47364</c:v>
                </c:pt>
                <c:pt idx="284">
                  <c:v>47364</c:v>
                </c:pt>
                <c:pt idx="285">
                  <c:v>47364</c:v>
                </c:pt>
                <c:pt idx="286">
                  <c:v>47364</c:v>
                </c:pt>
                <c:pt idx="287">
                  <c:v>47364</c:v>
                </c:pt>
                <c:pt idx="288">
                  <c:v>47364</c:v>
                </c:pt>
                <c:pt idx="289">
                  <c:v>47364</c:v>
                </c:pt>
                <c:pt idx="290">
                  <c:v>47364</c:v>
                </c:pt>
                <c:pt idx="291">
                  <c:v>47364</c:v>
                </c:pt>
                <c:pt idx="292">
                  <c:v>47364</c:v>
                </c:pt>
                <c:pt idx="293">
                  <c:v>47364</c:v>
                </c:pt>
                <c:pt idx="294">
                  <c:v>47364</c:v>
                </c:pt>
                <c:pt idx="295">
                  <c:v>47364</c:v>
                </c:pt>
                <c:pt idx="296">
                  <c:v>47364</c:v>
                </c:pt>
                <c:pt idx="297">
                  <c:v>47364</c:v>
                </c:pt>
                <c:pt idx="298">
                  <c:v>47364</c:v>
                </c:pt>
                <c:pt idx="299">
                  <c:v>47364</c:v>
                </c:pt>
                <c:pt idx="300">
                  <c:v>47364</c:v>
                </c:pt>
                <c:pt idx="301">
                  <c:v>47364</c:v>
                </c:pt>
                <c:pt idx="302">
                  <c:v>47364</c:v>
                </c:pt>
                <c:pt idx="303">
                  <c:v>47364</c:v>
                </c:pt>
                <c:pt idx="304">
                  <c:v>47364</c:v>
                </c:pt>
                <c:pt idx="305">
                  <c:v>47364</c:v>
                </c:pt>
                <c:pt idx="306">
                  <c:v>47364</c:v>
                </c:pt>
                <c:pt idx="307">
                  <c:v>47364</c:v>
                </c:pt>
                <c:pt idx="308">
                  <c:v>47364</c:v>
                </c:pt>
                <c:pt idx="309">
                  <c:v>47364</c:v>
                </c:pt>
                <c:pt idx="310">
                  <c:v>47364</c:v>
                </c:pt>
                <c:pt idx="311">
                  <c:v>47364</c:v>
                </c:pt>
                <c:pt idx="312">
                  <c:v>47364</c:v>
                </c:pt>
                <c:pt idx="313">
                  <c:v>47364</c:v>
                </c:pt>
                <c:pt idx="314">
                  <c:v>47364</c:v>
                </c:pt>
                <c:pt idx="315">
                  <c:v>47364</c:v>
                </c:pt>
                <c:pt idx="316">
                  <c:v>47364</c:v>
                </c:pt>
                <c:pt idx="317">
                  <c:v>47364</c:v>
                </c:pt>
                <c:pt idx="318">
                  <c:v>47364</c:v>
                </c:pt>
                <c:pt idx="319">
                  <c:v>47364</c:v>
                </c:pt>
                <c:pt idx="320">
                  <c:v>47364</c:v>
                </c:pt>
                <c:pt idx="321">
                  <c:v>47364</c:v>
                </c:pt>
                <c:pt idx="322">
                  <c:v>47364</c:v>
                </c:pt>
                <c:pt idx="323">
                  <c:v>47364</c:v>
                </c:pt>
                <c:pt idx="324">
                  <c:v>47364</c:v>
                </c:pt>
                <c:pt idx="325">
                  <c:v>47364</c:v>
                </c:pt>
                <c:pt idx="326">
                  <c:v>47364</c:v>
                </c:pt>
                <c:pt idx="327">
                  <c:v>47364</c:v>
                </c:pt>
                <c:pt idx="328">
                  <c:v>47364</c:v>
                </c:pt>
                <c:pt idx="329">
                  <c:v>47364</c:v>
                </c:pt>
                <c:pt idx="330">
                  <c:v>47364</c:v>
                </c:pt>
                <c:pt idx="331">
                  <c:v>47364</c:v>
                </c:pt>
                <c:pt idx="332">
                  <c:v>47364</c:v>
                </c:pt>
                <c:pt idx="333">
                  <c:v>47364</c:v>
                </c:pt>
                <c:pt idx="334">
                  <c:v>47364</c:v>
                </c:pt>
                <c:pt idx="335">
                  <c:v>47364</c:v>
                </c:pt>
                <c:pt idx="336">
                  <c:v>47364</c:v>
                </c:pt>
                <c:pt idx="337">
                  <c:v>47364</c:v>
                </c:pt>
                <c:pt idx="338">
                  <c:v>47364</c:v>
                </c:pt>
                <c:pt idx="339">
                  <c:v>47364</c:v>
                </c:pt>
                <c:pt idx="340">
                  <c:v>47364</c:v>
                </c:pt>
                <c:pt idx="341">
                  <c:v>47364</c:v>
                </c:pt>
                <c:pt idx="342">
                  <c:v>47364</c:v>
                </c:pt>
                <c:pt idx="343">
                  <c:v>47364</c:v>
                </c:pt>
                <c:pt idx="344">
                  <c:v>47364</c:v>
                </c:pt>
                <c:pt idx="345">
                  <c:v>47364</c:v>
                </c:pt>
                <c:pt idx="346">
                  <c:v>47364</c:v>
                </c:pt>
                <c:pt idx="347">
                  <c:v>47364</c:v>
                </c:pt>
                <c:pt idx="348">
                  <c:v>47364</c:v>
                </c:pt>
                <c:pt idx="349">
                  <c:v>47364</c:v>
                </c:pt>
                <c:pt idx="350">
                  <c:v>47364</c:v>
                </c:pt>
                <c:pt idx="351">
                  <c:v>47364</c:v>
                </c:pt>
                <c:pt idx="352">
                  <c:v>47364</c:v>
                </c:pt>
                <c:pt idx="353">
                  <c:v>47364</c:v>
                </c:pt>
                <c:pt idx="354">
                  <c:v>47364</c:v>
                </c:pt>
                <c:pt idx="355">
                  <c:v>47364</c:v>
                </c:pt>
                <c:pt idx="356">
                  <c:v>47364</c:v>
                </c:pt>
                <c:pt idx="357">
                  <c:v>47364</c:v>
                </c:pt>
                <c:pt idx="358">
                  <c:v>47364</c:v>
                </c:pt>
                <c:pt idx="359">
                  <c:v>47364</c:v>
                </c:pt>
                <c:pt idx="360">
                  <c:v>47364</c:v>
                </c:pt>
                <c:pt idx="361">
                  <c:v>47364</c:v>
                </c:pt>
                <c:pt idx="362">
                  <c:v>47364</c:v>
                </c:pt>
                <c:pt idx="363">
                  <c:v>47364</c:v>
                </c:pt>
                <c:pt idx="364">
                  <c:v>47364</c:v>
                </c:pt>
                <c:pt idx="365">
                  <c:v>47364</c:v>
                </c:pt>
                <c:pt idx="366">
                  <c:v>47364</c:v>
                </c:pt>
                <c:pt idx="367">
                  <c:v>47364</c:v>
                </c:pt>
                <c:pt idx="368">
                  <c:v>47364</c:v>
                </c:pt>
                <c:pt idx="369">
                  <c:v>47364</c:v>
                </c:pt>
                <c:pt idx="370">
                  <c:v>47364</c:v>
                </c:pt>
                <c:pt idx="371">
                  <c:v>47364</c:v>
                </c:pt>
                <c:pt idx="372">
                  <c:v>47364</c:v>
                </c:pt>
                <c:pt idx="373">
                  <c:v>47364</c:v>
                </c:pt>
                <c:pt idx="374">
                  <c:v>47364</c:v>
                </c:pt>
                <c:pt idx="375">
                  <c:v>47364</c:v>
                </c:pt>
                <c:pt idx="376">
                  <c:v>47364</c:v>
                </c:pt>
                <c:pt idx="377">
                  <c:v>47364</c:v>
                </c:pt>
                <c:pt idx="378">
                  <c:v>47364</c:v>
                </c:pt>
                <c:pt idx="379">
                  <c:v>47364</c:v>
                </c:pt>
                <c:pt idx="380">
                  <c:v>47364</c:v>
                </c:pt>
                <c:pt idx="381">
                  <c:v>47364</c:v>
                </c:pt>
                <c:pt idx="382">
                  <c:v>47364</c:v>
                </c:pt>
                <c:pt idx="383">
                  <c:v>47364</c:v>
                </c:pt>
                <c:pt idx="384">
                  <c:v>47364</c:v>
                </c:pt>
                <c:pt idx="385">
                  <c:v>47364</c:v>
                </c:pt>
                <c:pt idx="386">
                  <c:v>47364</c:v>
                </c:pt>
                <c:pt idx="387">
                  <c:v>47364</c:v>
                </c:pt>
                <c:pt idx="388">
                  <c:v>47364</c:v>
                </c:pt>
                <c:pt idx="389">
                  <c:v>47364</c:v>
                </c:pt>
                <c:pt idx="390">
                  <c:v>47364</c:v>
                </c:pt>
                <c:pt idx="391">
                  <c:v>47364</c:v>
                </c:pt>
                <c:pt idx="392">
                  <c:v>47364</c:v>
                </c:pt>
                <c:pt idx="393">
                  <c:v>47364</c:v>
                </c:pt>
                <c:pt idx="394">
                  <c:v>47364</c:v>
                </c:pt>
                <c:pt idx="395">
                  <c:v>47364</c:v>
                </c:pt>
                <c:pt idx="396">
                  <c:v>47364</c:v>
                </c:pt>
                <c:pt idx="397">
                  <c:v>47364</c:v>
                </c:pt>
                <c:pt idx="398">
                  <c:v>47364</c:v>
                </c:pt>
                <c:pt idx="399">
                  <c:v>47364</c:v>
                </c:pt>
                <c:pt idx="400">
                  <c:v>47364</c:v>
                </c:pt>
                <c:pt idx="401">
                  <c:v>47364</c:v>
                </c:pt>
                <c:pt idx="402">
                  <c:v>47364</c:v>
                </c:pt>
                <c:pt idx="403">
                  <c:v>47364</c:v>
                </c:pt>
                <c:pt idx="404">
                  <c:v>47364</c:v>
                </c:pt>
                <c:pt idx="405">
                  <c:v>47364</c:v>
                </c:pt>
                <c:pt idx="406">
                  <c:v>47364</c:v>
                </c:pt>
                <c:pt idx="407">
                  <c:v>47364</c:v>
                </c:pt>
                <c:pt idx="408">
                  <c:v>47364</c:v>
                </c:pt>
                <c:pt idx="409">
                  <c:v>47364</c:v>
                </c:pt>
                <c:pt idx="410">
                  <c:v>47364</c:v>
                </c:pt>
                <c:pt idx="411">
                  <c:v>47364</c:v>
                </c:pt>
                <c:pt idx="412">
                  <c:v>47364</c:v>
                </c:pt>
                <c:pt idx="413">
                  <c:v>47364</c:v>
                </c:pt>
                <c:pt idx="414">
                  <c:v>47364</c:v>
                </c:pt>
                <c:pt idx="415">
                  <c:v>47364</c:v>
                </c:pt>
                <c:pt idx="416">
                  <c:v>47364</c:v>
                </c:pt>
                <c:pt idx="417">
                  <c:v>47364</c:v>
                </c:pt>
                <c:pt idx="418">
                  <c:v>47364</c:v>
                </c:pt>
                <c:pt idx="419">
                  <c:v>47364</c:v>
                </c:pt>
                <c:pt idx="420">
                  <c:v>47364</c:v>
                </c:pt>
                <c:pt idx="421">
                  <c:v>47364</c:v>
                </c:pt>
                <c:pt idx="422">
                  <c:v>47364</c:v>
                </c:pt>
                <c:pt idx="423">
                  <c:v>47364</c:v>
                </c:pt>
                <c:pt idx="424">
                  <c:v>47364</c:v>
                </c:pt>
                <c:pt idx="425">
                  <c:v>47364</c:v>
                </c:pt>
                <c:pt idx="426">
                  <c:v>47364</c:v>
                </c:pt>
                <c:pt idx="427">
                  <c:v>47364</c:v>
                </c:pt>
                <c:pt idx="428">
                  <c:v>47364</c:v>
                </c:pt>
                <c:pt idx="429">
                  <c:v>47364</c:v>
                </c:pt>
                <c:pt idx="430">
                  <c:v>47364</c:v>
                </c:pt>
                <c:pt idx="431">
                  <c:v>47364</c:v>
                </c:pt>
                <c:pt idx="432">
                  <c:v>47364</c:v>
                </c:pt>
                <c:pt idx="433">
                  <c:v>47364</c:v>
                </c:pt>
                <c:pt idx="434">
                  <c:v>47364</c:v>
                </c:pt>
                <c:pt idx="435">
                  <c:v>47364</c:v>
                </c:pt>
                <c:pt idx="436">
                  <c:v>47364</c:v>
                </c:pt>
                <c:pt idx="437">
                  <c:v>47364</c:v>
                </c:pt>
                <c:pt idx="438">
                  <c:v>47364</c:v>
                </c:pt>
                <c:pt idx="439">
                  <c:v>47364</c:v>
                </c:pt>
                <c:pt idx="440">
                  <c:v>47364</c:v>
                </c:pt>
                <c:pt idx="441">
                  <c:v>47364</c:v>
                </c:pt>
                <c:pt idx="442">
                  <c:v>47364</c:v>
                </c:pt>
                <c:pt idx="443">
                  <c:v>47364</c:v>
                </c:pt>
                <c:pt idx="444">
                  <c:v>47364</c:v>
                </c:pt>
                <c:pt idx="445">
                  <c:v>47364</c:v>
                </c:pt>
                <c:pt idx="446">
                  <c:v>47364</c:v>
                </c:pt>
                <c:pt idx="447">
                  <c:v>47364</c:v>
                </c:pt>
                <c:pt idx="448">
                  <c:v>47364</c:v>
                </c:pt>
                <c:pt idx="449">
                  <c:v>47364</c:v>
                </c:pt>
                <c:pt idx="450">
                  <c:v>47364</c:v>
                </c:pt>
                <c:pt idx="451">
                  <c:v>47364</c:v>
                </c:pt>
                <c:pt idx="452">
                  <c:v>47364</c:v>
                </c:pt>
                <c:pt idx="453">
                  <c:v>47364</c:v>
                </c:pt>
                <c:pt idx="454">
                  <c:v>47364</c:v>
                </c:pt>
                <c:pt idx="455">
                  <c:v>47364</c:v>
                </c:pt>
                <c:pt idx="456">
                  <c:v>47364</c:v>
                </c:pt>
                <c:pt idx="457">
                  <c:v>47364</c:v>
                </c:pt>
                <c:pt idx="458">
                  <c:v>47364</c:v>
                </c:pt>
                <c:pt idx="459">
                  <c:v>47364</c:v>
                </c:pt>
                <c:pt idx="460">
                  <c:v>47364</c:v>
                </c:pt>
                <c:pt idx="461">
                  <c:v>47364</c:v>
                </c:pt>
                <c:pt idx="462">
                  <c:v>47364</c:v>
                </c:pt>
                <c:pt idx="463">
                  <c:v>47364</c:v>
                </c:pt>
                <c:pt idx="464">
                  <c:v>47364</c:v>
                </c:pt>
                <c:pt idx="465">
                  <c:v>47364</c:v>
                </c:pt>
                <c:pt idx="466">
                  <c:v>47364</c:v>
                </c:pt>
                <c:pt idx="467">
                  <c:v>47364</c:v>
                </c:pt>
                <c:pt idx="468">
                  <c:v>47364</c:v>
                </c:pt>
                <c:pt idx="469">
                  <c:v>47364</c:v>
                </c:pt>
                <c:pt idx="470">
                  <c:v>47364</c:v>
                </c:pt>
                <c:pt idx="471">
                  <c:v>47364</c:v>
                </c:pt>
                <c:pt idx="472">
                  <c:v>47364</c:v>
                </c:pt>
                <c:pt idx="473">
                  <c:v>47364</c:v>
                </c:pt>
                <c:pt idx="474">
                  <c:v>47364</c:v>
                </c:pt>
                <c:pt idx="475">
                  <c:v>47364</c:v>
                </c:pt>
                <c:pt idx="476">
                  <c:v>47364</c:v>
                </c:pt>
                <c:pt idx="477">
                  <c:v>47364</c:v>
                </c:pt>
                <c:pt idx="478">
                  <c:v>47364</c:v>
                </c:pt>
                <c:pt idx="479">
                  <c:v>47364</c:v>
                </c:pt>
                <c:pt idx="480">
                  <c:v>47364</c:v>
                </c:pt>
                <c:pt idx="481">
                  <c:v>47364</c:v>
                </c:pt>
                <c:pt idx="482">
                  <c:v>47364</c:v>
                </c:pt>
                <c:pt idx="483">
                  <c:v>47364</c:v>
                </c:pt>
                <c:pt idx="484">
                  <c:v>47364</c:v>
                </c:pt>
                <c:pt idx="485">
                  <c:v>47364</c:v>
                </c:pt>
                <c:pt idx="486">
                  <c:v>47364</c:v>
                </c:pt>
                <c:pt idx="487">
                  <c:v>47364</c:v>
                </c:pt>
                <c:pt idx="488">
                  <c:v>47364</c:v>
                </c:pt>
                <c:pt idx="489">
                  <c:v>47364</c:v>
                </c:pt>
                <c:pt idx="490">
                  <c:v>47364</c:v>
                </c:pt>
                <c:pt idx="491">
                  <c:v>47364</c:v>
                </c:pt>
                <c:pt idx="492">
                  <c:v>47364</c:v>
                </c:pt>
                <c:pt idx="493">
                  <c:v>47364</c:v>
                </c:pt>
                <c:pt idx="494">
                  <c:v>47364</c:v>
                </c:pt>
                <c:pt idx="495">
                  <c:v>47364</c:v>
                </c:pt>
                <c:pt idx="496">
                  <c:v>47364</c:v>
                </c:pt>
                <c:pt idx="497">
                  <c:v>47364</c:v>
                </c:pt>
                <c:pt idx="498">
                  <c:v>47364</c:v>
                </c:pt>
                <c:pt idx="499">
                  <c:v>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2-4267-BF3C-171E872DE945}"/>
            </c:ext>
          </c:extLst>
        </c:ser>
        <c:ser>
          <c:idx val="2"/>
          <c:order val="2"/>
          <c:tx>
            <c:v>mrowki_worst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mrowki!$D$2:$D$501</c:f>
              <c:numCache>
                <c:formatCode>General</c:formatCode>
                <c:ptCount val="500"/>
                <c:pt idx="0">
                  <c:v>550729</c:v>
                </c:pt>
                <c:pt idx="1">
                  <c:v>599747</c:v>
                </c:pt>
                <c:pt idx="2">
                  <c:v>627827</c:v>
                </c:pt>
                <c:pt idx="3">
                  <c:v>616626</c:v>
                </c:pt>
                <c:pt idx="4">
                  <c:v>627094</c:v>
                </c:pt>
                <c:pt idx="5">
                  <c:v>549690</c:v>
                </c:pt>
                <c:pt idx="6">
                  <c:v>677237</c:v>
                </c:pt>
                <c:pt idx="7">
                  <c:v>508972</c:v>
                </c:pt>
                <c:pt idx="8">
                  <c:v>482353</c:v>
                </c:pt>
                <c:pt idx="9">
                  <c:v>567417</c:v>
                </c:pt>
                <c:pt idx="10">
                  <c:v>610660</c:v>
                </c:pt>
                <c:pt idx="11">
                  <c:v>684322</c:v>
                </c:pt>
                <c:pt idx="12">
                  <c:v>576560</c:v>
                </c:pt>
                <c:pt idx="13">
                  <c:v>580013</c:v>
                </c:pt>
                <c:pt idx="14">
                  <c:v>521862</c:v>
                </c:pt>
                <c:pt idx="15">
                  <c:v>653509</c:v>
                </c:pt>
                <c:pt idx="16">
                  <c:v>499366</c:v>
                </c:pt>
                <c:pt idx="17">
                  <c:v>544839</c:v>
                </c:pt>
                <c:pt idx="18">
                  <c:v>596827</c:v>
                </c:pt>
                <c:pt idx="19">
                  <c:v>638655</c:v>
                </c:pt>
                <c:pt idx="20">
                  <c:v>568898</c:v>
                </c:pt>
                <c:pt idx="21">
                  <c:v>616531</c:v>
                </c:pt>
                <c:pt idx="22">
                  <c:v>500140</c:v>
                </c:pt>
                <c:pt idx="23">
                  <c:v>570443</c:v>
                </c:pt>
                <c:pt idx="24">
                  <c:v>645784</c:v>
                </c:pt>
                <c:pt idx="25">
                  <c:v>554765</c:v>
                </c:pt>
                <c:pt idx="26">
                  <c:v>516651</c:v>
                </c:pt>
                <c:pt idx="27">
                  <c:v>636388</c:v>
                </c:pt>
                <c:pt idx="28">
                  <c:v>505219</c:v>
                </c:pt>
                <c:pt idx="29">
                  <c:v>598991</c:v>
                </c:pt>
                <c:pt idx="30">
                  <c:v>540677</c:v>
                </c:pt>
                <c:pt idx="31">
                  <c:v>501985</c:v>
                </c:pt>
                <c:pt idx="32">
                  <c:v>583570</c:v>
                </c:pt>
                <c:pt idx="33">
                  <c:v>639899</c:v>
                </c:pt>
                <c:pt idx="34">
                  <c:v>527292</c:v>
                </c:pt>
                <c:pt idx="35">
                  <c:v>560521</c:v>
                </c:pt>
                <c:pt idx="36">
                  <c:v>572821</c:v>
                </c:pt>
                <c:pt idx="37">
                  <c:v>558156</c:v>
                </c:pt>
                <c:pt idx="38">
                  <c:v>561899</c:v>
                </c:pt>
                <c:pt idx="39">
                  <c:v>534842</c:v>
                </c:pt>
                <c:pt idx="40">
                  <c:v>561392</c:v>
                </c:pt>
                <c:pt idx="41">
                  <c:v>622733</c:v>
                </c:pt>
                <c:pt idx="42">
                  <c:v>571573</c:v>
                </c:pt>
                <c:pt idx="43">
                  <c:v>564797</c:v>
                </c:pt>
                <c:pt idx="44">
                  <c:v>587103</c:v>
                </c:pt>
                <c:pt idx="45">
                  <c:v>541007</c:v>
                </c:pt>
                <c:pt idx="46">
                  <c:v>565064</c:v>
                </c:pt>
                <c:pt idx="47">
                  <c:v>530820</c:v>
                </c:pt>
                <c:pt idx="48">
                  <c:v>644569</c:v>
                </c:pt>
                <c:pt idx="49">
                  <c:v>620579</c:v>
                </c:pt>
                <c:pt idx="50">
                  <c:v>540311</c:v>
                </c:pt>
                <c:pt idx="51">
                  <c:v>569109</c:v>
                </c:pt>
                <c:pt idx="52">
                  <c:v>581024</c:v>
                </c:pt>
                <c:pt idx="53">
                  <c:v>548010</c:v>
                </c:pt>
                <c:pt idx="54">
                  <c:v>554211</c:v>
                </c:pt>
                <c:pt idx="55">
                  <c:v>545299</c:v>
                </c:pt>
                <c:pt idx="56">
                  <c:v>597073</c:v>
                </c:pt>
                <c:pt idx="57">
                  <c:v>523143</c:v>
                </c:pt>
                <c:pt idx="58">
                  <c:v>534624</c:v>
                </c:pt>
                <c:pt idx="59">
                  <c:v>599624</c:v>
                </c:pt>
                <c:pt idx="60">
                  <c:v>582136</c:v>
                </c:pt>
                <c:pt idx="61">
                  <c:v>533003</c:v>
                </c:pt>
                <c:pt idx="62">
                  <c:v>510266</c:v>
                </c:pt>
                <c:pt idx="63">
                  <c:v>505755</c:v>
                </c:pt>
                <c:pt idx="64">
                  <c:v>554417</c:v>
                </c:pt>
                <c:pt idx="65">
                  <c:v>486500</c:v>
                </c:pt>
                <c:pt idx="66">
                  <c:v>541172</c:v>
                </c:pt>
                <c:pt idx="67">
                  <c:v>558435</c:v>
                </c:pt>
                <c:pt idx="68">
                  <c:v>564765</c:v>
                </c:pt>
                <c:pt idx="69">
                  <c:v>572439</c:v>
                </c:pt>
                <c:pt idx="70">
                  <c:v>551079</c:v>
                </c:pt>
                <c:pt idx="71">
                  <c:v>560653</c:v>
                </c:pt>
                <c:pt idx="72">
                  <c:v>563708</c:v>
                </c:pt>
                <c:pt idx="73">
                  <c:v>574829</c:v>
                </c:pt>
                <c:pt idx="74">
                  <c:v>541597</c:v>
                </c:pt>
                <c:pt idx="75">
                  <c:v>624941</c:v>
                </c:pt>
                <c:pt idx="76">
                  <c:v>502440</c:v>
                </c:pt>
                <c:pt idx="77">
                  <c:v>505424</c:v>
                </c:pt>
                <c:pt idx="78">
                  <c:v>535867</c:v>
                </c:pt>
                <c:pt idx="79">
                  <c:v>672442</c:v>
                </c:pt>
                <c:pt idx="80">
                  <c:v>534842</c:v>
                </c:pt>
                <c:pt idx="81">
                  <c:v>600154</c:v>
                </c:pt>
                <c:pt idx="82">
                  <c:v>652761</c:v>
                </c:pt>
                <c:pt idx="83">
                  <c:v>514310</c:v>
                </c:pt>
                <c:pt idx="84">
                  <c:v>562529</c:v>
                </c:pt>
                <c:pt idx="85">
                  <c:v>505409</c:v>
                </c:pt>
                <c:pt idx="86">
                  <c:v>562844</c:v>
                </c:pt>
                <c:pt idx="87">
                  <c:v>470953</c:v>
                </c:pt>
                <c:pt idx="88">
                  <c:v>522049</c:v>
                </c:pt>
                <c:pt idx="89">
                  <c:v>500942</c:v>
                </c:pt>
                <c:pt idx="90">
                  <c:v>631590</c:v>
                </c:pt>
                <c:pt idx="91">
                  <c:v>565967</c:v>
                </c:pt>
                <c:pt idx="92">
                  <c:v>535694</c:v>
                </c:pt>
                <c:pt idx="93">
                  <c:v>550382</c:v>
                </c:pt>
                <c:pt idx="94">
                  <c:v>593980</c:v>
                </c:pt>
                <c:pt idx="95">
                  <c:v>506479</c:v>
                </c:pt>
                <c:pt idx="96">
                  <c:v>588251</c:v>
                </c:pt>
                <c:pt idx="97">
                  <c:v>593650</c:v>
                </c:pt>
                <c:pt idx="98">
                  <c:v>534738</c:v>
                </c:pt>
                <c:pt idx="99">
                  <c:v>572414</c:v>
                </c:pt>
                <c:pt idx="100">
                  <c:v>519915</c:v>
                </c:pt>
                <c:pt idx="101">
                  <c:v>593922</c:v>
                </c:pt>
                <c:pt idx="102">
                  <c:v>578425</c:v>
                </c:pt>
                <c:pt idx="103">
                  <c:v>516648</c:v>
                </c:pt>
                <c:pt idx="104">
                  <c:v>534539</c:v>
                </c:pt>
                <c:pt idx="105">
                  <c:v>558609</c:v>
                </c:pt>
                <c:pt idx="106">
                  <c:v>635093</c:v>
                </c:pt>
                <c:pt idx="107">
                  <c:v>450367</c:v>
                </c:pt>
                <c:pt idx="108">
                  <c:v>510202</c:v>
                </c:pt>
                <c:pt idx="109">
                  <c:v>599422</c:v>
                </c:pt>
                <c:pt idx="110">
                  <c:v>632898</c:v>
                </c:pt>
                <c:pt idx="111">
                  <c:v>674302</c:v>
                </c:pt>
                <c:pt idx="112">
                  <c:v>569485</c:v>
                </c:pt>
                <c:pt idx="113">
                  <c:v>588023</c:v>
                </c:pt>
                <c:pt idx="114">
                  <c:v>579933</c:v>
                </c:pt>
                <c:pt idx="115">
                  <c:v>586885</c:v>
                </c:pt>
                <c:pt idx="116">
                  <c:v>560732</c:v>
                </c:pt>
                <c:pt idx="117">
                  <c:v>528461</c:v>
                </c:pt>
                <c:pt idx="118">
                  <c:v>599858</c:v>
                </c:pt>
                <c:pt idx="119">
                  <c:v>549299</c:v>
                </c:pt>
                <c:pt idx="120">
                  <c:v>662401</c:v>
                </c:pt>
                <c:pt idx="121">
                  <c:v>494566</c:v>
                </c:pt>
                <c:pt idx="122">
                  <c:v>563736</c:v>
                </c:pt>
                <c:pt idx="123">
                  <c:v>578370</c:v>
                </c:pt>
                <c:pt idx="124">
                  <c:v>531382</c:v>
                </c:pt>
                <c:pt idx="125">
                  <c:v>551742</c:v>
                </c:pt>
                <c:pt idx="126">
                  <c:v>609462</c:v>
                </c:pt>
                <c:pt idx="127">
                  <c:v>532383</c:v>
                </c:pt>
                <c:pt idx="128">
                  <c:v>554584</c:v>
                </c:pt>
                <c:pt idx="129">
                  <c:v>537660</c:v>
                </c:pt>
                <c:pt idx="130">
                  <c:v>494179</c:v>
                </c:pt>
                <c:pt idx="131">
                  <c:v>539752</c:v>
                </c:pt>
                <c:pt idx="132">
                  <c:v>462766</c:v>
                </c:pt>
                <c:pt idx="133">
                  <c:v>512007</c:v>
                </c:pt>
                <c:pt idx="134">
                  <c:v>553162</c:v>
                </c:pt>
                <c:pt idx="135">
                  <c:v>505608</c:v>
                </c:pt>
                <c:pt idx="136">
                  <c:v>479099</c:v>
                </c:pt>
                <c:pt idx="137">
                  <c:v>447185</c:v>
                </c:pt>
                <c:pt idx="138">
                  <c:v>483694</c:v>
                </c:pt>
                <c:pt idx="139">
                  <c:v>488654</c:v>
                </c:pt>
                <c:pt idx="140">
                  <c:v>582494</c:v>
                </c:pt>
                <c:pt idx="141">
                  <c:v>559028</c:v>
                </c:pt>
                <c:pt idx="142">
                  <c:v>578236</c:v>
                </c:pt>
                <c:pt idx="143">
                  <c:v>494559</c:v>
                </c:pt>
                <c:pt idx="144">
                  <c:v>502483</c:v>
                </c:pt>
                <c:pt idx="145">
                  <c:v>499574</c:v>
                </c:pt>
                <c:pt idx="146">
                  <c:v>519943</c:v>
                </c:pt>
                <c:pt idx="147">
                  <c:v>516304</c:v>
                </c:pt>
                <c:pt idx="148">
                  <c:v>540633</c:v>
                </c:pt>
                <c:pt idx="149">
                  <c:v>530651</c:v>
                </c:pt>
                <c:pt idx="150">
                  <c:v>465256</c:v>
                </c:pt>
                <c:pt idx="151">
                  <c:v>502464</c:v>
                </c:pt>
                <c:pt idx="152">
                  <c:v>550629</c:v>
                </c:pt>
                <c:pt idx="153">
                  <c:v>641762</c:v>
                </c:pt>
                <c:pt idx="154">
                  <c:v>531487</c:v>
                </c:pt>
                <c:pt idx="155">
                  <c:v>463743</c:v>
                </c:pt>
                <c:pt idx="156">
                  <c:v>505961</c:v>
                </c:pt>
                <c:pt idx="157">
                  <c:v>565811</c:v>
                </c:pt>
                <c:pt idx="158">
                  <c:v>506253</c:v>
                </c:pt>
                <c:pt idx="159">
                  <c:v>483932</c:v>
                </c:pt>
                <c:pt idx="160">
                  <c:v>533656</c:v>
                </c:pt>
                <c:pt idx="161">
                  <c:v>559602</c:v>
                </c:pt>
                <c:pt idx="162">
                  <c:v>488501</c:v>
                </c:pt>
                <c:pt idx="163">
                  <c:v>539819</c:v>
                </c:pt>
                <c:pt idx="164">
                  <c:v>463569</c:v>
                </c:pt>
                <c:pt idx="165">
                  <c:v>454697</c:v>
                </c:pt>
                <c:pt idx="166">
                  <c:v>533938</c:v>
                </c:pt>
                <c:pt idx="167">
                  <c:v>531897</c:v>
                </c:pt>
                <c:pt idx="168">
                  <c:v>490742</c:v>
                </c:pt>
                <c:pt idx="169">
                  <c:v>550678</c:v>
                </c:pt>
                <c:pt idx="170">
                  <c:v>553676</c:v>
                </c:pt>
                <c:pt idx="171">
                  <c:v>446706</c:v>
                </c:pt>
                <c:pt idx="172">
                  <c:v>478406</c:v>
                </c:pt>
                <c:pt idx="173">
                  <c:v>432263</c:v>
                </c:pt>
                <c:pt idx="174">
                  <c:v>548465</c:v>
                </c:pt>
                <c:pt idx="175">
                  <c:v>513177</c:v>
                </c:pt>
                <c:pt idx="176">
                  <c:v>557085</c:v>
                </c:pt>
                <c:pt idx="177">
                  <c:v>513042</c:v>
                </c:pt>
                <c:pt idx="178">
                  <c:v>580989</c:v>
                </c:pt>
                <c:pt idx="179">
                  <c:v>465678</c:v>
                </c:pt>
                <c:pt idx="180">
                  <c:v>510085</c:v>
                </c:pt>
                <c:pt idx="181">
                  <c:v>428999</c:v>
                </c:pt>
                <c:pt idx="182">
                  <c:v>445250</c:v>
                </c:pt>
                <c:pt idx="183">
                  <c:v>502786</c:v>
                </c:pt>
                <c:pt idx="184">
                  <c:v>515681</c:v>
                </c:pt>
                <c:pt idx="185">
                  <c:v>501685</c:v>
                </c:pt>
                <c:pt idx="186">
                  <c:v>471159</c:v>
                </c:pt>
                <c:pt idx="187">
                  <c:v>478532</c:v>
                </c:pt>
                <c:pt idx="188">
                  <c:v>615725</c:v>
                </c:pt>
                <c:pt idx="189">
                  <c:v>583520</c:v>
                </c:pt>
                <c:pt idx="190">
                  <c:v>508826</c:v>
                </c:pt>
                <c:pt idx="191">
                  <c:v>534971</c:v>
                </c:pt>
                <c:pt idx="192">
                  <c:v>509030</c:v>
                </c:pt>
                <c:pt idx="193">
                  <c:v>508608</c:v>
                </c:pt>
                <c:pt idx="194">
                  <c:v>601587</c:v>
                </c:pt>
                <c:pt idx="195">
                  <c:v>638867</c:v>
                </c:pt>
                <c:pt idx="196">
                  <c:v>517910</c:v>
                </c:pt>
                <c:pt idx="197">
                  <c:v>604212</c:v>
                </c:pt>
                <c:pt idx="198">
                  <c:v>459702</c:v>
                </c:pt>
                <c:pt idx="199">
                  <c:v>522857</c:v>
                </c:pt>
                <c:pt idx="200">
                  <c:v>547292</c:v>
                </c:pt>
                <c:pt idx="201">
                  <c:v>568074</c:v>
                </c:pt>
                <c:pt idx="202">
                  <c:v>501013</c:v>
                </c:pt>
                <c:pt idx="203">
                  <c:v>497232</c:v>
                </c:pt>
                <c:pt idx="204">
                  <c:v>570979</c:v>
                </c:pt>
                <c:pt idx="205">
                  <c:v>540333</c:v>
                </c:pt>
                <c:pt idx="206">
                  <c:v>487012</c:v>
                </c:pt>
                <c:pt idx="207">
                  <c:v>491880</c:v>
                </c:pt>
                <c:pt idx="208">
                  <c:v>505299</c:v>
                </c:pt>
                <c:pt idx="209">
                  <c:v>559128</c:v>
                </c:pt>
                <c:pt idx="210">
                  <c:v>523042</c:v>
                </c:pt>
                <c:pt idx="211">
                  <c:v>468235</c:v>
                </c:pt>
                <c:pt idx="212">
                  <c:v>482842</c:v>
                </c:pt>
                <c:pt idx="213">
                  <c:v>490870</c:v>
                </c:pt>
                <c:pt idx="214">
                  <c:v>530029</c:v>
                </c:pt>
                <c:pt idx="215">
                  <c:v>589511</c:v>
                </c:pt>
                <c:pt idx="216">
                  <c:v>533969</c:v>
                </c:pt>
                <c:pt idx="217">
                  <c:v>497247</c:v>
                </c:pt>
                <c:pt idx="218">
                  <c:v>658982</c:v>
                </c:pt>
                <c:pt idx="219">
                  <c:v>524974</c:v>
                </c:pt>
                <c:pt idx="220">
                  <c:v>594979</c:v>
                </c:pt>
                <c:pt idx="221">
                  <c:v>709504</c:v>
                </c:pt>
                <c:pt idx="222">
                  <c:v>574629</c:v>
                </c:pt>
                <c:pt idx="223">
                  <c:v>536114</c:v>
                </c:pt>
                <c:pt idx="224">
                  <c:v>505979</c:v>
                </c:pt>
                <c:pt idx="225">
                  <c:v>576925</c:v>
                </c:pt>
                <c:pt idx="226">
                  <c:v>637745</c:v>
                </c:pt>
                <c:pt idx="227">
                  <c:v>465535</c:v>
                </c:pt>
                <c:pt idx="228">
                  <c:v>497157</c:v>
                </c:pt>
                <c:pt idx="229">
                  <c:v>606201</c:v>
                </c:pt>
                <c:pt idx="230">
                  <c:v>508091</c:v>
                </c:pt>
                <c:pt idx="231">
                  <c:v>539077</c:v>
                </c:pt>
                <c:pt idx="232">
                  <c:v>519292</c:v>
                </c:pt>
                <c:pt idx="233">
                  <c:v>575034</c:v>
                </c:pt>
                <c:pt idx="234">
                  <c:v>480158</c:v>
                </c:pt>
                <c:pt idx="235">
                  <c:v>496812</c:v>
                </c:pt>
                <c:pt idx="236">
                  <c:v>558607</c:v>
                </c:pt>
                <c:pt idx="237">
                  <c:v>469770</c:v>
                </c:pt>
                <c:pt idx="238">
                  <c:v>504848</c:v>
                </c:pt>
                <c:pt idx="239">
                  <c:v>480030</c:v>
                </c:pt>
                <c:pt idx="240">
                  <c:v>576461</c:v>
                </c:pt>
                <c:pt idx="241">
                  <c:v>542243</c:v>
                </c:pt>
                <c:pt idx="242">
                  <c:v>523472</c:v>
                </c:pt>
                <c:pt idx="243">
                  <c:v>544292</c:v>
                </c:pt>
                <c:pt idx="244">
                  <c:v>456516</c:v>
                </c:pt>
                <c:pt idx="245">
                  <c:v>565206</c:v>
                </c:pt>
                <c:pt idx="246">
                  <c:v>578890</c:v>
                </c:pt>
                <c:pt idx="247">
                  <c:v>461897</c:v>
                </c:pt>
                <c:pt idx="248">
                  <c:v>538597</c:v>
                </c:pt>
                <c:pt idx="249">
                  <c:v>486428</c:v>
                </c:pt>
                <c:pt idx="250">
                  <c:v>506416</c:v>
                </c:pt>
                <c:pt idx="251">
                  <c:v>503536</c:v>
                </c:pt>
                <c:pt idx="252">
                  <c:v>610588</c:v>
                </c:pt>
                <c:pt idx="253">
                  <c:v>469285</c:v>
                </c:pt>
                <c:pt idx="254">
                  <c:v>549864</c:v>
                </c:pt>
                <c:pt idx="255">
                  <c:v>584316</c:v>
                </c:pt>
                <c:pt idx="256">
                  <c:v>553041</c:v>
                </c:pt>
                <c:pt idx="257">
                  <c:v>513996</c:v>
                </c:pt>
                <c:pt idx="258">
                  <c:v>471502</c:v>
                </c:pt>
                <c:pt idx="259">
                  <c:v>475590</c:v>
                </c:pt>
                <c:pt idx="260">
                  <c:v>641131</c:v>
                </c:pt>
                <c:pt idx="261">
                  <c:v>520207</c:v>
                </c:pt>
                <c:pt idx="262">
                  <c:v>554621</c:v>
                </c:pt>
                <c:pt idx="263">
                  <c:v>525455</c:v>
                </c:pt>
                <c:pt idx="264">
                  <c:v>524081</c:v>
                </c:pt>
                <c:pt idx="265">
                  <c:v>508131</c:v>
                </c:pt>
                <c:pt idx="266">
                  <c:v>545862</c:v>
                </c:pt>
                <c:pt idx="267">
                  <c:v>474715</c:v>
                </c:pt>
                <c:pt idx="268">
                  <c:v>530917</c:v>
                </c:pt>
                <c:pt idx="269">
                  <c:v>732661</c:v>
                </c:pt>
                <c:pt idx="270">
                  <c:v>595137</c:v>
                </c:pt>
                <c:pt idx="271">
                  <c:v>514687</c:v>
                </c:pt>
                <c:pt idx="272">
                  <c:v>536206</c:v>
                </c:pt>
                <c:pt idx="273">
                  <c:v>532540</c:v>
                </c:pt>
                <c:pt idx="274">
                  <c:v>542579</c:v>
                </c:pt>
                <c:pt idx="275">
                  <c:v>585048</c:v>
                </c:pt>
                <c:pt idx="276">
                  <c:v>554613</c:v>
                </c:pt>
                <c:pt idx="277">
                  <c:v>507804</c:v>
                </c:pt>
                <c:pt idx="278">
                  <c:v>490310</c:v>
                </c:pt>
                <c:pt idx="279">
                  <c:v>517053</c:v>
                </c:pt>
                <c:pt idx="280">
                  <c:v>575719</c:v>
                </c:pt>
                <c:pt idx="281">
                  <c:v>455287</c:v>
                </c:pt>
                <c:pt idx="282">
                  <c:v>529406</c:v>
                </c:pt>
                <c:pt idx="283">
                  <c:v>539286</c:v>
                </c:pt>
                <c:pt idx="284">
                  <c:v>491218</c:v>
                </c:pt>
                <c:pt idx="285">
                  <c:v>497149</c:v>
                </c:pt>
                <c:pt idx="286">
                  <c:v>613086</c:v>
                </c:pt>
                <c:pt idx="287">
                  <c:v>575507</c:v>
                </c:pt>
                <c:pt idx="288">
                  <c:v>543187</c:v>
                </c:pt>
                <c:pt idx="289">
                  <c:v>590340</c:v>
                </c:pt>
                <c:pt idx="290">
                  <c:v>584682</c:v>
                </c:pt>
                <c:pt idx="291">
                  <c:v>517629</c:v>
                </c:pt>
                <c:pt idx="292">
                  <c:v>509288</c:v>
                </c:pt>
                <c:pt idx="293">
                  <c:v>591044</c:v>
                </c:pt>
                <c:pt idx="294">
                  <c:v>488994</c:v>
                </c:pt>
                <c:pt idx="295">
                  <c:v>534933</c:v>
                </c:pt>
                <c:pt idx="296">
                  <c:v>594749</c:v>
                </c:pt>
                <c:pt idx="297">
                  <c:v>503939</c:v>
                </c:pt>
                <c:pt idx="298">
                  <c:v>471744</c:v>
                </c:pt>
                <c:pt idx="299">
                  <c:v>442856</c:v>
                </c:pt>
                <c:pt idx="300">
                  <c:v>481311</c:v>
                </c:pt>
                <c:pt idx="301">
                  <c:v>518125</c:v>
                </c:pt>
                <c:pt idx="302">
                  <c:v>543735</c:v>
                </c:pt>
                <c:pt idx="303">
                  <c:v>490030</c:v>
                </c:pt>
                <c:pt idx="304">
                  <c:v>492490</c:v>
                </c:pt>
                <c:pt idx="305">
                  <c:v>501686</c:v>
                </c:pt>
                <c:pt idx="306">
                  <c:v>447505</c:v>
                </c:pt>
                <c:pt idx="307">
                  <c:v>628844</c:v>
                </c:pt>
                <c:pt idx="308">
                  <c:v>455460</c:v>
                </c:pt>
                <c:pt idx="309">
                  <c:v>480405</c:v>
                </c:pt>
                <c:pt idx="310">
                  <c:v>500461</c:v>
                </c:pt>
                <c:pt idx="311">
                  <c:v>574079</c:v>
                </c:pt>
                <c:pt idx="312">
                  <c:v>525959</c:v>
                </c:pt>
                <c:pt idx="313">
                  <c:v>553750</c:v>
                </c:pt>
                <c:pt idx="314">
                  <c:v>505946</c:v>
                </c:pt>
                <c:pt idx="315">
                  <c:v>484576</c:v>
                </c:pt>
                <c:pt idx="316">
                  <c:v>460024</c:v>
                </c:pt>
                <c:pt idx="317">
                  <c:v>486488</c:v>
                </c:pt>
                <c:pt idx="318">
                  <c:v>507026</c:v>
                </c:pt>
                <c:pt idx="319">
                  <c:v>443714</c:v>
                </c:pt>
                <c:pt idx="320">
                  <c:v>543335</c:v>
                </c:pt>
                <c:pt idx="321">
                  <c:v>518829</c:v>
                </c:pt>
                <c:pt idx="322">
                  <c:v>474155</c:v>
                </c:pt>
                <c:pt idx="323">
                  <c:v>471242</c:v>
                </c:pt>
                <c:pt idx="324">
                  <c:v>499493</c:v>
                </c:pt>
                <c:pt idx="325">
                  <c:v>534718</c:v>
                </c:pt>
                <c:pt idx="326">
                  <c:v>515564</c:v>
                </c:pt>
                <c:pt idx="327">
                  <c:v>527183</c:v>
                </c:pt>
                <c:pt idx="328">
                  <c:v>463870</c:v>
                </c:pt>
                <c:pt idx="329">
                  <c:v>517215</c:v>
                </c:pt>
                <c:pt idx="330">
                  <c:v>524636</c:v>
                </c:pt>
                <c:pt idx="331">
                  <c:v>499283</c:v>
                </c:pt>
                <c:pt idx="332">
                  <c:v>487111</c:v>
                </c:pt>
                <c:pt idx="333">
                  <c:v>460780</c:v>
                </c:pt>
                <c:pt idx="334">
                  <c:v>589208</c:v>
                </c:pt>
                <c:pt idx="335">
                  <c:v>570509</c:v>
                </c:pt>
                <c:pt idx="336">
                  <c:v>601178</c:v>
                </c:pt>
                <c:pt idx="337">
                  <c:v>555666</c:v>
                </c:pt>
                <c:pt idx="338">
                  <c:v>617315</c:v>
                </c:pt>
                <c:pt idx="339">
                  <c:v>531582</c:v>
                </c:pt>
                <c:pt idx="340">
                  <c:v>533902</c:v>
                </c:pt>
                <c:pt idx="341">
                  <c:v>461426</c:v>
                </c:pt>
                <c:pt idx="342">
                  <c:v>584423</c:v>
                </c:pt>
                <c:pt idx="343">
                  <c:v>588646</c:v>
                </c:pt>
                <c:pt idx="344">
                  <c:v>491962</c:v>
                </c:pt>
                <c:pt idx="345">
                  <c:v>509048</c:v>
                </c:pt>
                <c:pt idx="346">
                  <c:v>572610</c:v>
                </c:pt>
                <c:pt idx="347">
                  <c:v>503040</c:v>
                </c:pt>
                <c:pt idx="348">
                  <c:v>523229</c:v>
                </c:pt>
                <c:pt idx="349">
                  <c:v>524018</c:v>
                </c:pt>
                <c:pt idx="350">
                  <c:v>490365</c:v>
                </c:pt>
                <c:pt idx="351">
                  <c:v>492700</c:v>
                </c:pt>
                <c:pt idx="352">
                  <c:v>474276</c:v>
                </c:pt>
                <c:pt idx="353">
                  <c:v>499798</c:v>
                </c:pt>
                <c:pt idx="354">
                  <c:v>576176</c:v>
                </c:pt>
                <c:pt idx="355">
                  <c:v>507881</c:v>
                </c:pt>
                <c:pt idx="356">
                  <c:v>433281</c:v>
                </c:pt>
                <c:pt idx="357">
                  <c:v>590954</c:v>
                </c:pt>
                <c:pt idx="358">
                  <c:v>486210</c:v>
                </c:pt>
                <c:pt idx="359">
                  <c:v>589119</c:v>
                </c:pt>
                <c:pt idx="360">
                  <c:v>498525</c:v>
                </c:pt>
                <c:pt idx="361">
                  <c:v>481293</c:v>
                </c:pt>
                <c:pt idx="362">
                  <c:v>503845</c:v>
                </c:pt>
                <c:pt idx="363">
                  <c:v>513210</c:v>
                </c:pt>
                <c:pt idx="364">
                  <c:v>539990</c:v>
                </c:pt>
                <c:pt idx="365">
                  <c:v>694634</c:v>
                </c:pt>
                <c:pt idx="366">
                  <c:v>499747</c:v>
                </c:pt>
                <c:pt idx="367">
                  <c:v>500593</c:v>
                </c:pt>
                <c:pt idx="368">
                  <c:v>492868</c:v>
                </c:pt>
                <c:pt idx="369">
                  <c:v>505410</c:v>
                </c:pt>
                <c:pt idx="370">
                  <c:v>447972</c:v>
                </c:pt>
                <c:pt idx="371">
                  <c:v>536224</c:v>
                </c:pt>
                <c:pt idx="372">
                  <c:v>500499</c:v>
                </c:pt>
                <c:pt idx="373">
                  <c:v>561535</c:v>
                </c:pt>
                <c:pt idx="374">
                  <c:v>486114</c:v>
                </c:pt>
                <c:pt idx="375">
                  <c:v>493997</c:v>
                </c:pt>
                <c:pt idx="376">
                  <c:v>551441</c:v>
                </c:pt>
                <c:pt idx="377">
                  <c:v>470784</c:v>
                </c:pt>
                <c:pt idx="378">
                  <c:v>543523</c:v>
                </c:pt>
                <c:pt idx="379">
                  <c:v>527356</c:v>
                </c:pt>
                <c:pt idx="380">
                  <c:v>511171</c:v>
                </c:pt>
                <c:pt idx="381">
                  <c:v>511668</c:v>
                </c:pt>
                <c:pt idx="382">
                  <c:v>453901</c:v>
                </c:pt>
                <c:pt idx="383">
                  <c:v>521222</c:v>
                </c:pt>
                <c:pt idx="384">
                  <c:v>558753</c:v>
                </c:pt>
                <c:pt idx="385">
                  <c:v>527686</c:v>
                </c:pt>
                <c:pt idx="386">
                  <c:v>461097</c:v>
                </c:pt>
                <c:pt idx="387">
                  <c:v>534669</c:v>
                </c:pt>
                <c:pt idx="388">
                  <c:v>548501</c:v>
                </c:pt>
                <c:pt idx="389">
                  <c:v>603773</c:v>
                </c:pt>
                <c:pt idx="390">
                  <c:v>495316</c:v>
                </c:pt>
                <c:pt idx="391">
                  <c:v>523265</c:v>
                </c:pt>
                <c:pt idx="392">
                  <c:v>516871</c:v>
                </c:pt>
                <c:pt idx="393">
                  <c:v>542600</c:v>
                </c:pt>
                <c:pt idx="394">
                  <c:v>646186</c:v>
                </c:pt>
                <c:pt idx="395">
                  <c:v>562444</c:v>
                </c:pt>
                <c:pt idx="396">
                  <c:v>456226</c:v>
                </c:pt>
                <c:pt idx="397">
                  <c:v>507624</c:v>
                </c:pt>
                <c:pt idx="398">
                  <c:v>540045</c:v>
                </c:pt>
                <c:pt idx="399">
                  <c:v>580613</c:v>
                </c:pt>
                <c:pt idx="400">
                  <c:v>477444</c:v>
                </c:pt>
                <c:pt idx="401">
                  <c:v>596693</c:v>
                </c:pt>
                <c:pt idx="402">
                  <c:v>494127</c:v>
                </c:pt>
                <c:pt idx="403">
                  <c:v>606256</c:v>
                </c:pt>
                <c:pt idx="404">
                  <c:v>538314</c:v>
                </c:pt>
                <c:pt idx="405">
                  <c:v>605110</c:v>
                </c:pt>
                <c:pt idx="406">
                  <c:v>586504</c:v>
                </c:pt>
                <c:pt idx="407">
                  <c:v>496589</c:v>
                </c:pt>
                <c:pt idx="408">
                  <c:v>510019</c:v>
                </c:pt>
                <c:pt idx="409">
                  <c:v>511261</c:v>
                </c:pt>
                <c:pt idx="410">
                  <c:v>641359</c:v>
                </c:pt>
                <c:pt idx="411">
                  <c:v>617412</c:v>
                </c:pt>
                <c:pt idx="412">
                  <c:v>537960</c:v>
                </c:pt>
                <c:pt idx="413">
                  <c:v>533233</c:v>
                </c:pt>
                <c:pt idx="414">
                  <c:v>511766</c:v>
                </c:pt>
                <c:pt idx="415">
                  <c:v>513018</c:v>
                </c:pt>
                <c:pt idx="416">
                  <c:v>505517</c:v>
                </c:pt>
                <c:pt idx="417">
                  <c:v>518528</c:v>
                </c:pt>
                <c:pt idx="418">
                  <c:v>571345</c:v>
                </c:pt>
                <c:pt idx="419">
                  <c:v>583172</c:v>
                </c:pt>
                <c:pt idx="420">
                  <c:v>504690</c:v>
                </c:pt>
                <c:pt idx="421">
                  <c:v>622699</c:v>
                </c:pt>
                <c:pt idx="422">
                  <c:v>532399</c:v>
                </c:pt>
                <c:pt idx="423">
                  <c:v>415212</c:v>
                </c:pt>
                <c:pt idx="424">
                  <c:v>520866</c:v>
                </c:pt>
                <c:pt idx="425">
                  <c:v>576330</c:v>
                </c:pt>
                <c:pt idx="426">
                  <c:v>556244</c:v>
                </c:pt>
                <c:pt idx="427">
                  <c:v>590920</c:v>
                </c:pt>
                <c:pt idx="428">
                  <c:v>458129</c:v>
                </c:pt>
                <c:pt idx="429">
                  <c:v>500039</c:v>
                </c:pt>
                <c:pt idx="430">
                  <c:v>576706</c:v>
                </c:pt>
                <c:pt idx="431">
                  <c:v>541804</c:v>
                </c:pt>
                <c:pt idx="432">
                  <c:v>554484</c:v>
                </c:pt>
                <c:pt idx="433">
                  <c:v>556675</c:v>
                </c:pt>
                <c:pt idx="434">
                  <c:v>508513</c:v>
                </c:pt>
                <c:pt idx="435">
                  <c:v>498977</c:v>
                </c:pt>
                <c:pt idx="436">
                  <c:v>517131</c:v>
                </c:pt>
                <c:pt idx="437">
                  <c:v>471473</c:v>
                </c:pt>
                <c:pt idx="438">
                  <c:v>516521</c:v>
                </c:pt>
                <c:pt idx="439">
                  <c:v>737039</c:v>
                </c:pt>
                <c:pt idx="440">
                  <c:v>502147</c:v>
                </c:pt>
                <c:pt idx="441">
                  <c:v>505207</c:v>
                </c:pt>
                <c:pt idx="442">
                  <c:v>499262</c:v>
                </c:pt>
                <c:pt idx="443">
                  <c:v>536977</c:v>
                </c:pt>
                <c:pt idx="444">
                  <c:v>587024</c:v>
                </c:pt>
                <c:pt idx="445">
                  <c:v>522873</c:v>
                </c:pt>
                <c:pt idx="446">
                  <c:v>509720</c:v>
                </c:pt>
                <c:pt idx="447">
                  <c:v>577432</c:v>
                </c:pt>
                <c:pt idx="448">
                  <c:v>592620</c:v>
                </c:pt>
                <c:pt idx="449">
                  <c:v>491695</c:v>
                </c:pt>
                <c:pt idx="450">
                  <c:v>706123</c:v>
                </c:pt>
                <c:pt idx="451">
                  <c:v>554190</c:v>
                </c:pt>
                <c:pt idx="452">
                  <c:v>665564</c:v>
                </c:pt>
                <c:pt idx="453">
                  <c:v>476042</c:v>
                </c:pt>
                <c:pt idx="454">
                  <c:v>519658</c:v>
                </c:pt>
                <c:pt idx="455">
                  <c:v>412373</c:v>
                </c:pt>
                <c:pt idx="456">
                  <c:v>700768</c:v>
                </c:pt>
                <c:pt idx="457">
                  <c:v>443423</c:v>
                </c:pt>
                <c:pt idx="458">
                  <c:v>586651</c:v>
                </c:pt>
                <c:pt idx="459">
                  <c:v>571911</c:v>
                </c:pt>
                <c:pt idx="460">
                  <c:v>537625</c:v>
                </c:pt>
                <c:pt idx="461">
                  <c:v>461190</c:v>
                </c:pt>
                <c:pt idx="462">
                  <c:v>628290</c:v>
                </c:pt>
                <c:pt idx="463">
                  <c:v>504859</c:v>
                </c:pt>
                <c:pt idx="464">
                  <c:v>636049</c:v>
                </c:pt>
                <c:pt idx="465">
                  <c:v>559834</c:v>
                </c:pt>
                <c:pt idx="466">
                  <c:v>513216</c:v>
                </c:pt>
                <c:pt idx="467">
                  <c:v>628306</c:v>
                </c:pt>
                <c:pt idx="468">
                  <c:v>579482</c:v>
                </c:pt>
                <c:pt idx="469">
                  <c:v>583888</c:v>
                </c:pt>
                <c:pt idx="470">
                  <c:v>489685</c:v>
                </c:pt>
                <c:pt idx="471">
                  <c:v>539501</c:v>
                </c:pt>
                <c:pt idx="472">
                  <c:v>596501</c:v>
                </c:pt>
                <c:pt idx="473">
                  <c:v>583900</c:v>
                </c:pt>
                <c:pt idx="474">
                  <c:v>505694</c:v>
                </c:pt>
                <c:pt idx="475">
                  <c:v>522495</c:v>
                </c:pt>
                <c:pt idx="476">
                  <c:v>484161</c:v>
                </c:pt>
                <c:pt idx="477">
                  <c:v>548027</c:v>
                </c:pt>
                <c:pt idx="478">
                  <c:v>468826</c:v>
                </c:pt>
                <c:pt idx="479">
                  <c:v>489728</c:v>
                </c:pt>
                <c:pt idx="480">
                  <c:v>508118</c:v>
                </c:pt>
                <c:pt idx="481">
                  <c:v>532005</c:v>
                </c:pt>
                <c:pt idx="482">
                  <c:v>498208</c:v>
                </c:pt>
                <c:pt idx="483">
                  <c:v>580043</c:v>
                </c:pt>
                <c:pt idx="484">
                  <c:v>468945</c:v>
                </c:pt>
                <c:pt idx="485">
                  <c:v>722657</c:v>
                </c:pt>
                <c:pt idx="486">
                  <c:v>473173</c:v>
                </c:pt>
                <c:pt idx="487">
                  <c:v>484995</c:v>
                </c:pt>
                <c:pt idx="488">
                  <c:v>522682</c:v>
                </c:pt>
                <c:pt idx="489">
                  <c:v>605439</c:v>
                </c:pt>
                <c:pt idx="490">
                  <c:v>510578</c:v>
                </c:pt>
                <c:pt idx="491">
                  <c:v>442732</c:v>
                </c:pt>
                <c:pt idx="492">
                  <c:v>537772</c:v>
                </c:pt>
                <c:pt idx="493">
                  <c:v>510791</c:v>
                </c:pt>
                <c:pt idx="494">
                  <c:v>523198</c:v>
                </c:pt>
                <c:pt idx="495">
                  <c:v>656084</c:v>
                </c:pt>
                <c:pt idx="496">
                  <c:v>551146</c:v>
                </c:pt>
                <c:pt idx="497">
                  <c:v>485755</c:v>
                </c:pt>
                <c:pt idx="498">
                  <c:v>503369</c:v>
                </c:pt>
                <c:pt idx="499">
                  <c:v>524486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2-4267-BF3C-171E872DE945}"/>
            </c:ext>
          </c:extLst>
        </c:ser>
        <c:ser>
          <c:idx val="3"/>
          <c:order val="3"/>
          <c:tx>
            <c:v>ga_avf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Arkusz3!$C$2:$C$501</c:f>
              <c:numCache>
                <c:formatCode>General</c:formatCode>
                <c:ptCount val="500"/>
                <c:pt idx="0">
                  <c:v>2433071</c:v>
                </c:pt>
                <c:pt idx="1">
                  <c:v>2364934</c:v>
                </c:pt>
                <c:pt idx="2">
                  <c:v>2322766</c:v>
                </c:pt>
                <c:pt idx="3">
                  <c:v>2285870</c:v>
                </c:pt>
                <c:pt idx="4">
                  <c:v>2263383</c:v>
                </c:pt>
                <c:pt idx="5">
                  <c:v>2244123</c:v>
                </c:pt>
                <c:pt idx="6">
                  <c:v>2228175</c:v>
                </c:pt>
                <c:pt idx="7">
                  <c:v>2200378</c:v>
                </c:pt>
                <c:pt idx="8">
                  <c:v>2168225</c:v>
                </c:pt>
                <c:pt idx="9">
                  <c:v>2142197</c:v>
                </c:pt>
                <c:pt idx="10">
                  <c:v>2125773</c:v>
                </c:pt>
                <c:pt idx="11">
                  <c:v>2112306</c:v>
                </c:pt>
                <c:pt idx="12">
                  <c:v>2089272</c:v>
                </c:pt>
                <c:pt idx="13">
                  <c:v>2073609</c:v>
                </c:pt>
                <c:pt idx="14">
                  <c:v>2050097</c:v>
                </c:pt>
                <c:pt idx="15">
                  <c:v>2032835</c:v>
                </c:pt>
                <c:pt idx="16">
                  <c:v>2009280</c:v>
                </c:pt>
                <c:pt idx="17">
                  <c:v>1986412</c:v>
                </c:pt>
                <c:pt idx="18">
                  <c:v>1977826</c:v>
                </c:pt>
                <c:pt idx="19">
                  <c:v>1970001</c:v>
                </c:pt>
                <c:pt idx="20">
                  <c:v>1963061</c:v>
                </c:pt>
                <c:pt idx="21">
                  <c:v>1956313</c:v>
                </c:pt>
                <c:pt idx="22">
                  <c:v>1954116</c:v>
                </c:pt>
                <c:pt idx="23">
                  <c:v>1947709</c:v>
                </c:pt>
                <c:pt idx="24">
                  <c:v>1944507</c:v>
                </c:pt>
                <c:pt idx="25">
                  <c:v>1936837</c:v>
                </c:pt>
                <c:pt idx="26">
                  <c:v>1930946</c:v>
                </c:pt>
                <c:pt idx="27">
                  <c:v>1924582</c:v>
                </c:pt>
                <c:pt idx="28">
                  <c:v>1920937</c:v>
                </c:pt>
                <c:pt idx="29">
                  <c:v>1914956</c:v>
                </c:pt>
                <c:pt idx="30">
                  <c:v>1905823</c:v>
                </c:pt>
                <c:pt idx="31">
                  <c:v>1895604</c:v>
                </c:pt>
                <c:pt idx="32">
                  <c:v>1887528</c:v>
                </c:pt>
                <c:pt idx="33">
                  <c:v>1877826</c:v>
                </c:pt>
                <c:pt idx="34">
                  <c:v>1861223</c:v>
                </c:pt>
                <c:pt idx="35">
                  <c:v>1848944</c:v>
                </c:pt>
                <c:pt idx="36">
                  <c:v>1834600</c:v>
                </c:pt>
                <c:pt idx="37">
                  <c:v>1809433</c:v>
                </c:pt>
                <c:pt idx="38">
                  <c:v>1783600</c:v>
                </c:pt>
                <c:pt idx="39">
                  <c:v>1771336</c:v>
                </c:pt>
                <c:pt idx="40">
                  <c:v>1767883</c:v>
                </c:pt>
                <c:pt idx="41">
                  <c:v>1776956</c:v>
                </c:pt>
                <c:pt idx="42">
                  <c:v>1761801</c:v>
                </c:pt>
                <c:pt idx="43">
                  <c:v>1758465</c:v>
                </c:pt>
                <c:pt idx="44">
                  <c:v>1751306</c:v>
                </c:pt>
                <c:pt idx="45">
                  <c:v>1748971</c:v>
                </c:pt>
                <c:pt idx="46">
                  <c:v>1743830</c:v>
                </c:pt>
                <c:pt idx="47">
                  <c:v>1737485</c:v>
                </c:pt>
                <c:pt idx="48">
                  <c:v>1732674</c:v>
                </c:pt>
                <c:pt idx="49">
                  <c:v>1725186</c:v>
                </c:pt>
                <c:pt idx="50">
                  <c:v>1720579</c:v>
                </c:pt>
                <c:pt idx="51">
                  <c:v>1712542</c:v>
                </c:pt>
                <c:pt idx="52">
                  <c:v>1706619</c:v>
                </c:pt>
                <c:pt idx="53">
                  <c:v>1695348</c:v>
                </c:pt>
                <c:pt idx="54">
                  <c:v>1686390</c:v>
                </c:pt>
                <c:pt idx="55">
                  <c:v>1669020</c:v>
                </c:pt>
                <c:pt idx="56">
                  <c:v>1653356</c:v>
                </c:pt>
                <c:pt idx="57">
                  <c:v>1643223</c:v>
                </c:pt>
                <c:pt idx="58">
                  <c:v>1642169</c:v>
                </c:pt>
                <c:pt idx="59">
                  <c:v>1627680</c:v>
                </c:pt>
                <c:pt idx="60">
                  <c:v>1622568</c:v>
                </c:pt>
                <c:pt idx="61">
                  <c:v>1629094</c:v>
                </c:pt>
                <c:pt idx="62">
                  <c:v>1627919</c:v>
                </c:pt>
                <c:pt idx="63">
                  <c:v>1631919</c:v>
                </c:pt>
                <c:pt idx="64">
                  <c:v>1631049</c:v>
                </c:pt>
                <c:pt idx="65">
                  <c:v>1618002</c:v>
                </c:pt>
                <c:pt idx="66">
                  <c:v>1614670</c:v>
                </c:pt>
                <c:pt idx="67">
                  <c:v>1607129</c:v>
                </c:pt>
                <c:pt idx="68">
                  <c:v>1601436</c:v>
                </c:pt>
                <c:pt idx="69">
                  <c:v>1584489</c:v>
                </c:pt>
                <c:pt idx="70">
                  <c:v>1582266</c:v>
                </c:pt>
                <c:pt idx="71">
                  <c:v>1575392</c:v>
                </c:pt>
                <c:pt idx="72">
                  <c:v>1570708</c:v>
                </c:pt>
                <c:pt idx="73">
                  <c:v>1565498</c:v>
                </c:pt>
                <c:pt idx="74">
                  <c:v>1556806</c:v>
                </c:pt>
                <c:pt idx="75">
                  <c:v>1551363</c:v>
                </c:pt>
                <c:pt idx="76">
                  <c:v>1545752</c:v>
                </c:pt>
                <c:pt idx="77">
                  <c:v>1542206</c:v>
                </c:pt>
                <c:pt idx="78">
                  <c:v>1538102</c:v>
                </c:pt>
                <c:pt idx="79">
                  <c:v>1534440</c:v>
                </c:pt>
                <c:pt idx="80">
                  <c:v>1524688</c:v>
                </c:pt>
                <c:pt idx="81">
                  <c:v>1514836</c:v>
                </c:pt>
                <c:pt idx="82">
                  <c:v>1507328</c:v>
                </c:pt>
                <c:pt idx="83">
                  <c:v>1502714</c:v>
                </c:pt>
                <c:pt idx="84">
                  <c:v>1501231</c:v>
                </c:pt>
                <c:pt idx="85">
                  <c:v>1499490</c:v>
                </c:pt>
                <c:pt idx="86">
                  <c:v>1495743</c:v>
                </c:pt>
                <c:pt idx="87">
                  <c:v>1491605</c:v>
                </c:pt>
                <c:pt idx="88">
                  <c:v>1482983</c:v>
                </c:pt>
                <c:pt idx="89">
                  <c:v>1472178</c:v>
                </c:pt>
                <c:pt idx="90">
                  <c:v>1467327</c:v>
                </c:pt>
                <c:pt idx="91">
                  <c:v>1460582</c:v>
                </c:pt>
                <c:pt idx="92">
                  <c:v>1454595</c:v>
                </c:pt>
                <c:pt idx="93">
                  <c:v>1442193</c:v>
                </c:pt>
                <c:pt idx="94">
                  <c:v>1435308</c:v>
                </c:pt>
                <c:pt idx="95">
                  <c:v>1429331</c:v>
                </c:pt>
                <c:pt idx="96">
                  <c:v>1428372</c:v>
                </c:pt>
                <c:pt idx="97">
                  <c:v>1429387</c:v>
                </c:pt>
                <c:pt idx="98">
                  <c:v>1429247</c:v>
                </c:pt>
                <c:pt idx="99">
                  <c:v>1423480</c:v>
                </c:pt>
                <c:pt idx="100">
                  <c:v>1424379</c:v>
                </c:pt>
                <c:pt idx="101">
                  <c:v>1422122</c:v>
                </c:pt>
                <c:pt idx="102">
                  <c:v>1419999</c:v>
                </c:pt>
                <c:pt idx="103">
                  <c:v>1412965</c:v>
                </c:pt>
                <c:pt idx="104">
                  <c:v>1410568</c:v>
                </c:pt>
                <c:pt idx="105">
                  <c:v>1403320</c:v>
                </c:pt>
                <c:pt idx="106">
                  <c:v>1407889</c:v>
                </c:pt>
                <c:pt idx="107">
                  <c:v>1402950</c:v>
                </c:pt>
                <c:pt idx="108">
                  <c:v>1405319</c:v>
                </c:pt>
                <c:pt idx="109">
                  <c:v>1398828</c:v>
                </c:pt>
                <c:pt idx="110">
                  <c:v>1396074</c:v>
                </c:pt>
                <c:pt idx="111">
                  <c:v>1394532</c:v>
                </c:pt>
                <c:pt idx="112">
                  <c:v>1393507</c:v>
                </c:pt>
                <c:pt idx="113">
                  <c:v>1391646</c:v>
                </c:pt>
                <c:pt idx="114">
                  <c:v>1390425</c:v>
                </c:pt>
                <c:pt idx="115">
                  <c:v>1378377</c:v>
                </c:pt>
                <c:pt idx="116">
                  <c:v>1375642</c:v>
                </c:pt>
                <c:pt idx="117">
                  <c:v>1368249</c:v>
                </c:pt>
                <c:pt idx="118">
                  <c:v>1358310</c:v>
                </c:pt>
                <c:pt idx="119">
                  <c:v>1351149</c:v>
                </c:pt>
                <c:pt idx="120">
                  <c:v>1345383</c:v>
                </c:pt>
                <c:pt idx="121">
                  <c:v>1344187</c:v>
                </c:pt>
                <c:pt idx="122">
                  <c:v>1346213</c:v>
                </c:pt>
                <c:pt idx="123">
                  <c:v>1336565</c:v>
                </c:pt>
                <c:pt idx="124">
                  <c:v>1331523</c:v>
                </c:pt>
                <c:pt idx="125">
                  <c:v>1333033</c:v>
                </c:pt>
                <c:pt idx="126">
                  <c:v>1331849</c:v>
                </c:pt>
                <c:pt idx="127">
                  <c:v>1331124</c:v>
                </c:pt>
                <c:pt idx="128">
                  <c:v>1336321</c:v>
                </c:pt>
                <c:pt idx="129">
                  <c:v>1340989</c:v>
                </c:pt>
                <c:pt idx="130">
                  <c:v>1330000</c:v>
                </c:pt>
                <c:pt idx="131">
                  <c:v>1332040</c:v>
                </c:pt>
                <c:pt idx="132">
                  <c:v>1326496</c:v>
                </c:pt>
                <c:pt idx="133">
                  <c:v>1318654</c:v>
                </c:pt>
                <c:pt idx="134">
                  <c:v>1319294</c:v>
                </c:pt>
                <c:pt idx="135">
                  <c:v>1308676</c:v>
                </c:pt>
                <c:pt idx="136">
                  <c:v>1304095</c:v>
                </c:pt>
                <c:pt idx="137">
                  <c:v>1305400</c:v>
                </c:pt>
                <c:pt idx="138">
                  <c:v>1305924</c:v>
                </c:pt>
                <c:pt idx="139">
                  <c:v>1313542</c:v>
                </c:pt>
                <c:pt idx="140">
                  <c:v>1306854</c:v>
                </c:pt>
                <c:pt idx="141">
                  <c:v>1306785</c:v>
                </c:pt>
                <c:pt idx="142">
                  <c:v>1302791</c:v>
                </c:pt>
                <c:pt idx="143">
                  <c:v>1292367</c:v>
                </c:pt>
                <c:pt idx="144">
                  <c:v>1282574</c:v>
                </c:pt>
                <c:pt idx="145">
                  <c:v>1272101</c:v>
                </c:pt>
                <c:pt idx="146">
                  <c:v>1263864</c:v>
                </c:pt>
                <c:pt idx="147">
                  <c:v>1260813</c:v>
                </c:pt>
                <c:pt idx="148">
                  <c:v>1258411</c:v>
                </c:pt>
                <c:pt idx="149">
                  <c:v>1258118</c:v>
                </c:pt>
                <c:pt idx="150">
                  <c:v>1252391</c:v>
                </c:pt>
                <c:pt idx="151">
                  <c:v>1257830</c:v>
                </c:pt>
                <c:pt idx="152">
                  <c:v>1259231</c:v>
                </c:pt>
                <c:pt idx="153">
                  <c:v>1254929</c:v>
                </c:pt>
                <c:pt idx="154">
                  <c:v>1251030</c:v>
                </c:pt>
                <c:pt idx="155">
                  <c:v>1248740</c:v>
                </c:pt>
                <c:pt idx="156">
                  <c:v>1249812</c:v>
                </c:pt>
                <c:pt idx="157">
                  <c:v>1241612</c:v>
                </c:pt>
                <c:pt idx="158">
                  <c:v>1240502</c:v>
                </c:pt>
                <c:pt idx="159">
                  <c:v>1234208</c:v>
                </c:pt>
                <c:pt idx="160">
                  <c:v>1235549</c:v>
                </c:pt>
                <c:pt idx="161">
                  <c:v>1232281</c:v>
                </c:pt>
                <c:pt idx="162">
                  <c:v>1232525</c:v>
                </c:pt>
                <c:pt idx="163">
                  <c:v>1222955</c:v>
                </c:pt>
                <c:pt idx="164">
                  <c:v>1226887</c:v>
                </c:pt>
                <c:pt idx="165">
                  <c:v>1220106</c:v>
                </c:pt>
                <c:pt idx="166">
                  <c:v>1214871</c:v>
                </c:pt>
                <c:pt idx="167">
                  <c:v>1214678</c:v>
                </c:pt>
                <c:pt idx="168">
                  <c:v>1213528</c:v>
                </c:pt>
                <c:pt idx="169">
                  <c:v>1215593</c:v>
                </c:pt>
                <c:pt idx="170">
                  <c:v>1207234</c:v>
                </c:pt>
                <c:pt idx="171">
                  <c:v>1199010</c:v>
                </c:pt>
                <c:pt idx="172">
                  <c:v>1198466</c:v>
                </c:pt>
                <c:pt idx="173">
                  <c:v>1188168</c:v>
                </c:pt>
                <c:pt idx="174">
                  <c:v>1180235</c:v>
                </c:pt>
                <c:pt idx="175">
                  <c:v>1174917</c:v>
                </c:pt>
                <c:pt idx="176">
                  <c:v>1174532</c:v>
                </c:pt>
                <c:pt idx="177">
                  <c:v>1171338</c:v>
                </c:pt>
                <c:pt idx="178">
                  <c:v>1162864</c:v>
                </c:pt>
                <c:pt idx="179">
                  <c:v>1169967</c:v>
                </c:pt>
                <c:pt idx="180">
                  <c:v>1169969</c:v>
                </c:pt>
                <c:pt idx="181">
                  <c:v>1173015</c:v>
                </c:pt>
                <c:pt idx="182">
                  <c:v>1168517</c:v>
                </c:pt>
                <c:pt idx="183">
                  <c:v>1163893</c:v>
                </c:pt>
                <c:pt idx="184">
                  <c:v>1160993</c:v>
                </c:pt>
                <c:pt idx="185">
                  <c:v>1159550</c:v>
                </c:pt>
                <c:pt idx="186">
                  <c:v>1156646</c:v>
                </c:pt>
                <c:pt idx="187">
                  <c:v>1155807</c:v>
                </c:pt>
                <c:pt idx="188">
                  <c:v>1156644</c:v>
                </c:pt>
                <c:pt idx="189">
                  <c:v>1156694</c:v>
                </c:pt>
                <c:pt idx="190">
                  <c:v>1150904</c:v>
                </c:pt>
                <c:pt idx="191">
                  <c:v>1149255</c:v>
                </c:pt>
                <c:pt idx="192">
                  <c:v>1145385</c:v>
                </c:pt>
                <c:pt idx="193">
                  <c:v>1147989</c:v>
                </c:pt>
                <c:pt idx="194">
                  <c:v>1159153</c:v>
                </c:pt>
                <c:pt idx="195">
                  <c:v>1143732</c:v>
                </c:pt>
                <c:pt idx="196">
                  <c:v>1145747</c:v>
                </c:pt>
                <c:pt idx="197">
                  <c:v>1146457</c:v>
                </c:pt>
                <c:pt idx="198">
                  <c:v>1139801</c:v>
                </c:pt>
                <c:pt idx="199">
                  <c:v>1141776</c:v>
                </c:pt>
                <c:pt idx="200">
                  <c:v>1139336</c:v>
                </c:pt>
                <c:pt idx="201">
                  <c:v>1137910</c:v>
                </c:pt>
                <c:pt idx="202">
                  <c:v>1128312</c:v>
                </c:pt>
                <c:pt idx="203">
                  <c:v>1125262</c:v>
                </c:pt>
                <c:pt idx="204">
                  <c:v>1119885</c:v>
                </c:pt>
                <c:pt idx="205">
                  <c:v>1111543</c:v>
                </c:pt>
                <c:pt idx="206">
                  <c:v>1107948</c:v>
                </c:pt>
                <c:pt idx="207">
                  <c:v>1110030</c:v>
                </c:pt>
                <c:pt idx="208">
                  <c:v>1110275</c:v>
                </c:pt>
                <c:pt idx="209">
                  <c:v>1100829</c:v>
                </c:pt>
                <c:pt idx="210">
                  <c:v>1100879</c:v>
                </c:pt>
                <c:pt idx="211">
                  <c:v>1102225</c:v>
                </c:pt>
                <c:pt idx="212">
                  <c:v>1114196</c:v>
                </c:pt>
                <c:pt idx="213">
                  <c:v>1104788</c:v>
                </c:pt>
                <c:pt idx="214">
                  <c:v>1089631</c:v>
                </c:pt>
                <c:pt idx="215">
                  <c:v>1089187</c:v>
                </c:pt>
                <c:pt idx="216">
                  <c:v>1089224</c:v>
                </c:pt>
                <c:pt idx="217">
                  <c:v>1089146</c:v>
                </c:pt>
                <c:pt idx="218">
                  <c:v>1080518</c:v>
                </c:pt>
                <c:pt idx="219">
                  <c:v>1077525</c:v>
                </c:pt>
                <c:pt idx="220">
                  <c:v>1075649</c:v>
                </c:pt>
                <c:pt idx="221">
                  <c:v>1076782</c:v>
                </c:pt>
                <c:pt idx="222">
                  <c:v>1079384</c:v>
                </c:pt>
                <c:pt idx="223">
                  <c:v>1083140</c:v>
                </c:pt>
                <c:pt idx="224">
                  <c:v>1074722</c:v>
                </c:pt>
                <c:pt idx="225">
                  <c:v>1069164</c:v>
                </c:pt>
                <c:pt idx="226">
                  <c:v>1067581</c:v>
                </c:pt>
                <c:pt idx="227">
                  <c:v>1065859</c:v>
                </c:pt>
                <c:pt idx="228">
                  <c:v>1063757</c:v>
                </c:pt>
                <c:pt idx="229">
                  <c:v>1068130</c:v>
                </c:pt>
                <c:pt idx="230">
                  <c:v>1063931</c:v>
                </c:pt>
                <c:pt idx="231">
                  <c:v>1063210</c:v>
                </c:pt>
                <c:pt idx="232">
                  <c:v>1060455</c:v>
                </c:pt>
                <c:pt idx="233">
                  <c:v>1063303</c:v>
                </c:pt>
                <c:pt idx="234">
                  <c:v>1059299</c:v>
                </c:pt>
                <c:pt idx="235">
                  <c:v>1058248</c:v>
                </c:pt>
                <c:pt idx="236">
                  <c:v>1057897</c:v>
                </c:pt>
                <c:pt idx="237">
                  <c:v>1053843</c:v>
                </c:pt>
                <c:pt idx="238">
                  <c:v>1051042</c:v>
                </c:pt>
                <c:pt idx="239">
                  <c:v>1051289</c:v>
                </c:pt>
                <c:pt idx="240">
                  <c:v>1051197</c:v>
                </c:pt>
                <c:pt idx="241">
                  <c:v>1047656</c:v>
                </c:pt>
                <c:pt idx="242">
                  <c:v>1048761</c:v>
                </c:pt>
                <c:pt idx="243">
                  <c:v>1045941</c:v>
                </c:pt>
                <c:pt idx="244">
                  <c:v>1043992</c:v>
                </c:pt>
                <c:pt idx="245">
                  <c:v>1042807</c:v>
                </c:pt>
                <c:pt idx="246">
                  <c:v>1045556</c:v>
                </c:pt>
                <c:pt idx="247">
                  <c:v>1046500</c:v>
                </c:pt>
                <c:pt idx="248">
                  <c:v>1039201</c:v>
                </c:pt>
                <c:pt idx="249">
                  <c:v>1042560</c:v>
                </c:pt>
                <c:pt idx="250">
                  <c:v>1036737</c:v>
                </c:pt>
                <c:pt idx="251">
                  <c:v>1037266</c:v>
                </c:pt>
                <c:pt idx="252">
                  <c:v>1025370</c:v>
                </c:pt>
                <c:pt idx="253">
                  <c:v>1021936</c:v>
                </c:pt>
                <c:pt idx="254">
                  <c:v>1022063</c:v>
                </c:pt>
                <c:pt idx="255">
                  <c:v>1022722</c:v>
                </c:pt>
                <c:pt idx="256">
                  <c:v>1018281</c:v>
                </c:pt>
                <c:pt idx="257">
                  <c:v>1019204</c:v>
                </c:pt>
                <c:pt idx="258">
                  <c:v>1015047</c:v>
                </c:pt>
                <c:pt idx="259">
                  <c:v>1019325</c:v>
                </c:pt>
                <c:pt idx="260">
                  <c:v>1016369</c:v>
                </c:pt>
                <c:pt idx="261">
                  <c:v>1012452</c:v>
                </c:pt>
                <c:pt idx="262">
                  <c:v>1008328</c:v>
                </c:pt>
                <c:pt idx="263">
                  <c:v>1003397</c:v>
                </c:pt>
                <c:pt idx="264">
                  <c:v>1000791</c:v>
                </c:pt>
                <c:pt idx="265">
                  <c:v>1006052</c:v>
                </c:pt>
                <c:pt idx="266">
                  <c:v>1003147</c:v>
                </c:pt>
                <c:pt idx="267">
                  <c:v>995647</c:v>
                </c:pt>
                <c:pt idx="268">
                  <c:v>992222</c:v>
                </c:pt>
                <c:pt idx="269">
                  <c:v>994019</c:v>
                </c:pt>
                <c:pt idx="270">
                  <c:v>992666</c:v>
                </c:pt>
                <c:pt idx="271">
                  <c:v>987868</c:v>
                </c:pt>
                <c:pt idx="272">
                  <c:v>988287</c:v>
                </c:pt>
                <c:pt idx="273">
                  <c:v>986670</c:v>
                </c:pt>
                <c:pt idx="274">
                  <c:v>986104</c:v>
                </c:pt>
                <c:pt idx="275">
                  <c:v>984216</c:v>
                </c:pt>
                <c:pt idx="276">
                  <c:v>982499</c:v>
                </c:pt>
                <c:pt idx="277">
                  <c:v>978084</c:v>
                </c:pt>
                <c:pt idx="278">
                  <c:v>973945</c:v>
                </c:pt>
                <c:pt idx="279">
                  <c:v>974448</c:v>
                </c:pt>
                <c:pt idx="280">
                  <c:v>973081</c:v>
                </c:pt>
                <c:pt idx="281">
                  <c:v>971536</c:v>
                </c:pt>
                <c:pt idx="282">
                  <c:v>971875</c:v>
                </c:pt>
                <c:pt idx="283">
                  <c:v>969766</c:v>
                </c:pt>
                <c:pt idx="284">
                  <c:v>972330</c:v>
                </c:pt>
                <c:pt idx="285">
                  <c:v>972124</c:v>
                </c:pt>
                <c:pt idx="286">
                  <c:v>974008</c:v>
                </c:pt>
                <c:pt idx="287">
                  <c:v>971091</c:v>
                </c:pt>
                <c:pt idx="288">
                  <c:v>974594</c:v>
                </c:pt>
                <c:pt idx="289">
                  <c:v>982311</c:v>
                </c:pt>
                <c:pt idx="290">
                  <c:v>981495</c:v>
                </c:pt>
                <c:pt idx="291">
                  <c:v>972824</c:v>
                </c:pt>
                <c:pt idx="292">
                  <c:v>968487</c:v>
                </c:pt>
                <c:pt idx="293">
                  <c:v>965278</c:v>
                </c:pt>
                <c:pt idx="294">
                  <c:v>966045</c:v>
                </c:pt>
                <c:pt idx="295">
                  <c:v>964974</c:v>
                </c:pt>
                <c:pt idx="296">
                  <c:v>963047</c:v>
                </c:pt>
                <c:pt idx="297">
                  <c:v>958485</c:v>
                </c:pt>
                <c:pt idx="298">
                  <c:v>957107</c:v>
                </c:pt>
                <c:pt idx="299">
                  <c:v>954961</c:v>
                </c:pt>
                <c:pt idx="300">
                  <c:v>953589</c:v>
                </c:pt>
                <c:pt idx="301">
                  <c:v>956619</c:v>
                </c:pt>
                <c:pt idx="302">
                  <c:v>954146</c:v>
                </c:pt>
                <c:pt idx="303">
                  <c:v>951423</c:v>
                </c:pt>
                <c:pt idx="304">
                  <c:v>956441</c:v>
                </c:pt>
                <c:pt idx="305">
                  <c:v>951377</c:v>
                </c:pt>
                <c:pt idx="306">
                  <c:v>949352</c:v>
                </c:pt>
                <c:pt idx="307">
                  <c:v>938973</c:v>
                </c:pt>
                <c:pt idx="308">
                  <c:v>939603</c:v>
                </c:pt>
                <c:pt idx="309">
                  <c:v>940684</c:v>
                </c:pt>
                <c:pt idx="310">
                  <c:v>942990</c:v>
                </c:pt>
                <c:pt idx="311">
                  <c:v>938918</c:v>
                </c:pt>
                <c:pt idx="312">
                  <c:v>941047</c:v>
                </c:pt>
                <c:pt idx="313">
                  <c:v>928683</c:v>
                </c:pt>
                <c:pt idx="314">
                  <c:v>930685</c:v>
                </c:pt>
                <c:pt idx="315">
                  <c:v>931351</c:v>
                </c:pt>
                <c:pt idx="316">
                  <c:v>929728</c:v>
                </c:pt>
                <c:pt idx="317">
                  <c:v>936976</c:v>
                </c:pt>
                <c:pt idx="318">
                  <c:v>932847</c:v>
                </c:pt>
                <c:pt idx="319">
                  <c:v>930417</c:v>
                </c:pt>
                <c:pt idx="320">
                  <c:v>928433</c:v>
                </c:pt>
                <c:pt idx="321">
                  <c:v>925801</c:v>
                </c:pt>
                <c:pt idx="322">
                  <c:v>918998</c:v>
                </c:pt>
                <c:pt idx="323">
                  <c:v>921333</c:v>
                </c:pt>
                <c:pt idx="324">
                  <c:v>921392</c:v>
                </c:pt>
                <c:pt idx="325">
                  <c:v>925291</c:v>
                </c:pt>
                <c:pt idx="326">
                  <c:v>937772</c:v>
                </c:pt>
                <c:pt idx="327">
                  <c:v>946145</c:v>
                </c:pt>
                <c:pt idx="328">
                  <c:v>935456</c:v>
                </c:pt>
                <c:pt idx="329">
                  <c:v>922483</c:v>
                </c:pt>
                <c:pt idx="330">
                  <c:v>921756</c:v>
                </c:pt>
                <c:pt idx="331">
                  <c:v>920139</c:v>
                </c:pt>
                <c:pt idx="332">
                  <c:v>915782</c:v>
                </c:pt>
                <c:pt idx="333">
                  <c:v>913148</c:v>
                </c:pt>
                <c:pt idx="334">
                  <c:v>919018</c:v>
                </c:pt>
                <c:pt idx="335">
                  <c:v>931078</c:v>
                </c:pt>
                <c:pt idx="336">
                  <c:v>953010</c:v>
                </c:pt>
                <c:pt idx="337">
                  <c:v>952343</c:v>
                </c:pt>
                <c:pt idx="338">
                  <c:v>933685</c:v>
                </c:pt>
                <c:pt idx="339">
                  <c:v>944413</c:v>
                </c:pt>
                <c:pt idx="340">
                  <c:v>959973</c:v>
                </c:pt>
                <c:pt idx="341">
                  <c:v>970128</c:v>
                </c:pt>
                <c:pt idx="342">
                  <c:v>981961</c:v>
                </c:pt>
                <c:pt idx="343">
                  <c:v>985823</c:v>
                </c:pt>
                <c:pt idx="344">
                  <c:v>963090</c:v>
                </c:pt>
                <c:pt idx="345">
                  <c:v>936821</c:v>
                </c:pt>
                <c:pt idx="346">
                  <c:v>935625</c:v>
                </c:pt>
                <c:pt idx="347">
                  <c:v>915718</c:v>
                </c:pt>
                <c:pt idx="348">
                  <c:v>914239</c:v>
                </c:pt>
                <c:pt idx="349">
                  <c:v>913084</c:v>
                </c:pt>
                <c:pt idx="350">
                  <c:v>912859</c:v>
                </c:pt>
                <c:pt idx="351">
                  <c:v>903344</c:v>
                </c:pt>
                <c:pt idx="352">
                  <c:v>899022</c:v>
                </c:pt>
                <c:pt idx="353">
                  <c:v>898983</c:v>
                </c:pt>
                <c:pt idx="354">
                  <c:v>899127</c:v>
                </c:pt>
                <c:pt idx="355">
                  <c:v>895824</c:v>
                </c:pt>
                <c:pt idx="356">
                  <c:v>905763</c:v>
                </c:pt>
                <c:pt idx="357">
                  <c:v>912013</c:v>
                </c:pt>
                <c:pt idx="358">
                  <c:v>902321</c:v>
                </c:pt>
                <c:pt idx="359">
                  <c:v>894759</c:v>
                </c:pt>
                <c:pt idx="360">
                  <c:v>891342</c:v>
                </c:pt>
                <c:pt idx="361">
                  <c:v>897019</c:v>
                </c:pt>
                <c:pt idx="362">
                  <c:v>904308</c:v>
                </c:pt>
                <c:pt idx="363">
                  <c:v>904413</c:v>
                </c:pt>
                <c:pt idx="364">
                  <c:v>900767</c:v>
                </c:pt>
                <c:pt idx="365">
                  <c:v>892096</c:v>
                </c:pt>
                <c:pt idx="366">
                  <c:v>890519</c:v>
                </c:pt>
                <c:pt idx="367">
                  <c:v>888405</c:v>
                </c:pt>
                <c:pt idx="368">
                  <c:v>887682</c:v>
                </c:pt>
                <c:pt idx="369">
                  <c:v>899157</c:v>
                </c:pt>
                <c:pt idx="370">
                  <c:v>886663</c:v>
                </c:pt>
                <c:pt idx="371">
                  <c:v>889731</c:v>
                </c:pt>
                <c:pt idx="372">
                  <c:v>888384</c:v>
                </c:pt>
                <c:pt idx="373">
                  <c:v>885387</c:v>
                </c:pt>
                <c:pt idx="374">
                  <c:v>888513</c:v>
                </c:pt>
                <c:pt idx="375">
                  <c:v>879237</c:v>
                </c:pt>
                <c:pt idx="376">
                  <c:v>880395</c:v>
                </c:pt>
                <c:pt idx="377">
                  <c:v>886170</c:v>
                </c:pt>
                <c:pt idx="378">
                  <c:v>885956</c:v>
                </c:pt>
                <c:pt idx="379">
                  <c:v>884764</c:v>
                </c:pt>
                <c:pt idx="380">
                  <c:v>878898</c:v>
                </c:pt>
                <c:pt idx="381">
                  <c:v>878036</c:v>
                </c:pt>
                <c:pt idx="382">
                  <c:v>873234</c:v>
                </c:pt>
                <c:pt idx="383">
                  <c:v>871285</c:v>
                </c:pt>
                <c:pt idx="384">
                  <c:v>870626</c:v>
                </c:pt>
                <c:pt idx="385">
                  <c:v>870580</c:v>
                </c:pt>
                <c:pt idx="386">
                  <c:v>866399</c:v>
                </c:pt>
                <c:pt idx="387">
                  <c:v>863289</c:v>
                </c:pt>
                <c:pt idx="388">
                  <c:v>866729</c:v>
                </c:pt>
                <c:pt idx="389">
                  <c:v>864020</c:v>
                </c:pt>
                <c:pt idx="390">
                  <c:v>863327</c:v>
                </c:pt>
                <c:pt idx="391">
                  <c:v>864677</c:v>
                </c:pt>
                <c:pt idx="392">
                  <c:v>863831</c:v>
                </c:pt>
                <c:pt idx="393">
                  <c:v>861081</c:v>
                </c:pt>
                <c:pt idx="394">
                  <c:v>867239</c:v>
                </c:pt>
                <c:pt idx="395">
                  <c:v>861587</c:v>
                </c:pt>
                <c:pt idx="396">
                  <c:v>865390</c:v>
                </c:pt>
                <c:pt idx="397">
                  <c:v>865188</c:v>
                </c:pt>
                <c:pt idx="398">
                  <c:v>852188</c:v>
                </c:pt>
                <c:pt idx="399">
                  <c:v>857878</c:v>
                </c:pt>
                <c:pt idx="400">
                  <c:v>852718</c:v>
                </c:pt>
                <c:pt idx="401">
                  <c:v>849777</c:v>
                </c:pt>
                <c:pt idx="402">
                  <c:v>852371</c:v>
                </c:pt>
                <c:pt idx="403">
                  <c:v>851997</c:v>
                </c:pt>
                <c:pt idx="404">
                  <c:v>850870</c:v>
                </c:pt>
                <c:pt idx="405">
                  <c:v>849996</c:v>
                </c:pt>
                <c:pt idx="406">
                  <c:v>852121</c:v>
                </c:pt>
                <c:pt idx="407">
                  <c:v>855757</c:v>
                </c:pt>
                <c:pt idx="408">
                  <c:v>852006</c:v>
                </c:pt>
                <c:pt idx="409">
                  <c:v>847131</c:v>
                </c:pt>
                <c:pt idx="410">
                  <c:v>850459</c:v>
                </c:pt>
                <c:pt idx="411">
                  <c:v>850102</c:v>
                </c:pt>
                <c:pt idx="412">
                  <c:v>848723</c:v>
                </c:pt>
                <c:pt idx="413">
                  <c:v>842370</c:v>
                </c:pt>
                <c:pt idx="414">
                  <c:v>842813</c:v>
                </c:pt>
                <c:pt idx="415">
                  <c:v>844136</c:v>
                </c:pt>
                <c:pt idx="416">
                  <c:v>848387</c:v>
                </c:pt>
                <c:pt idx="417">
                  <c:v>851531</c:v>
                </c:pt>
                <c:pt idx="418">
                  <c:v>858480</c:v>
                </c:pt>
                <c:pt idx="419">
                  <c:v>872441</c:v>
                </c:pt>
                <c:pt idx="420">
                  <c:v>854249</c:v>
                </c:pt>
                <c:pt idx="421">
                  <c:v>854060</c:v>
                </c:pt>
                <c:pt idx="422">
                  <c:v>836799</c:v>
                </c:pt>
                <c:pt idx="423">
                  <c:v>842055</c:v>
                </c:pt>
                <c:pt idx="424">
                  <c:v>847853</c:v>
                </c:pt>
                <c:pt idx="425">
                  <c:v>827823</c:v>
                </c:pt>
                <c:pt idx="426">
                  <c:v>822400</c:v>
                </c:pt>
                <c:pt idx="427">
                  <c:v>819066</c:v>
                </c:pt>
                <c:pt idx="428">
                  <c:v>821793</c:v>
                </c:pt>
                <c:pt idx="429">
                  <c:v>828313</c:v>
                </c:pt>
                <c:pt idx="430">
                  <c:v>835402</c:v>
                </c:pt>
                <c:pt idx="431">
                  <c:v>824978</c:v>
                </c:pt>
                <c:pt idx="432">
                  <c:v>815217</c:v>
                </c:pt>
                <c:pt idx="433">
                  <c:v>817560</c:v>
                </c:pt>
                <c:pt idx="434">
                  <c:v>817835</c:v>
                </c:pt>
                <c:pt idx="435">
                  <c:v>819833</c:v>
                </c:pt>
                <c:pt idx="436">
                  <c:v>818260</c:v>
                </c:pt>
                <c:pt idx="437">
                  <c:v>823624</c:v>
                </c:pt>
                <c:pt idx="438">
                  <c:v>825789</c:v>
                </c:pt>
                <c:pt idx="439">
                  <c:v>818145</c:v>
                </c:pt>
                <c:pt idx="440">
                  <c:v>826714</c:v>
                </c:pt>
                <c:pt idx="441">
                  <c:v>826888</c:v>
                </c:pt>
                <c:pt idx="442">
                  <c:v>821770</c:v>
                </c:pt>
                <c:pt idx="443">
                  <c:v>818414</c:v>
                </c:pt>
                <c:pt idx="444">
                  <c:v>817439</c:v>
                </c:pt>
                <c:pt idx="445">
                  <c:v>815453</c:v>
                </c:pt>
                <c:pt idx="446">
                  <c:v>812570</c:v>
                </c:pt>
                <c:pt idx="447">
                  <c:v>808822</c:v>
                </c:pt>
                <c:pt idx="448">
                  <c:v>808517</c:v>
                </c:pt>
                <c:pt idx="449">
                  <c:v>809013</c:v>
                </c:pt>
                <c:pt idx="450">
                  <c:v>810703</c:v>
                </c:pt>
                <c:pt idx="451">
                  <c:v>810078</c:v>
                </c:pt>
                <c:pt idx="452">
                  <c:v>813874</c:v>
                </c:pt>
                <c:pt idx="453">
                  <c:v>812291</c:v>
                </c:pt>
                <c:pt idx="454">
                  <c:v>814890</c:v>
                </c:pt>
                <c:pt idx="455">
                  <c:v>814961</c:v>
                </c:pt>
                <c:pt idx="456">
                  <c:v>823712</c:v>
                </c:pt>
                <c:pt idx="457">
                  <c:v>824452</c:v>
                </c:pt>
                <c:pt idx="458">
                  <c:v>832326</c:v>
                </c:pt>
                <c:pt idx="459">
                  <c:v>828227</c:v>
                </c:pt>
                <c:pt idx="460">
                  <c:v>822279</c:v>
                </c:pt>
                <c:pt idx="461">
                  <c:v>813163</c:v>
                </c:pt>
                <c:pt idx="462">
                  <c:v>804863</c:v>
                </c:pt>
                <c:pt idx="463">
                  <c:v>803852</c:v>
                </c:pt>
                <c:pt idx="464">
                  <c:v>800668</c:v>
                </c:pt>
                <c:pt idx="465">
                  <c:v>804424</c:v>
                </c:pt>
                <c:pt idx="466">
                  <c:v>804290</c:v>
                </c:pt>
                <c:pt idx="467">
                  <c:v>814651</c:v>
                </c:pt>
                <c:pt idx="468">
                  <c:v>835936</c:v>
                </c:pt>
                <c:pt idx="469">
                  <c:v>843918</c:v>
                </c:pt>
                <c:pt idx="470">
                  <c:v>947443</c:v>
                </c:pt>
                <c:pt idx="471">
                  <c:v>973555</c:v>
                </c:pt>
                <c:pt idx="472">
                  <c:v>1042892</c:v>
                </c:pt>
                <c:pt idx="473">
                  <c:v>1051794</c:v>
                </c:pt>
                <c:pt idx="474">
                  <c:v>1079095</c:v>
                </c:pt>
                <c:pt idx="475">
                  <c:v>1171171</c:v>
                </c:pt>
                <c:pt idx="476">
                  <c:v>1221972</c:v>
                </c:pt>
                <c:pt idx="477">
                  <c:v>1231334</c:v>
                </c:pt>
                <c:pt idx="478">
                  <c:v>1263768</c:v>
                </c:pt>
                <c:pt idx="479">
                  <c:v>1258282</c:v>
                </c:pt>
                <c:pt idx="480">
                  <c:v>1252369</c:v>
                </c:pt>
                <c:pt idx="481">
                  <c:v>1271469</c:v>
                </c:pt>
                <c:pt idx="482">
                  <c:v>1253703</c:v>
                </c:pt>
                <c:pt idx="483">
                  <c:v>1275982</c:v>
                </c:pt>
                <c:pt idx="484">
                  <c:v>1335931</c:v>
                </c:pt>
                <c:pt idx="485">
                  <c:v>1374373</c:v>
                </c:pt>
                <c:pt idx="486">
                  <c:v>1383681</c:v>
                </c:pt>
                <c:pt idx="487">
                  <c:v>1408063</c:v>
                </c:pt>
                <c:pt idx="488">
                  <c:v>1435391</c:v>
                </c:pt>
                <c:pt idx="489">
                  <c:v>1470067</c:v>
                </c:pt>
                <c:pt idx="490">
                  <c:v>1476347</c:v>
                </c:pt>
                <c:pt idx="491">
                  <c:v>1443713</c:v>
                </c:pt>
                <c:pt idx="492">
                  <c:v>1560982</c:v>
                </c:pt>
                <c:pt idx="493">
                  <c:v>1467294</c:v>
                </c:pt>
                <c:pt idx="494">
                  <c:v>1450429</c:v>
                </c:pt>
                <c:pt idx="495">
                  <c:v>1467668</c:v>
                </c:pt>
                <c:pt idx="496">
                  <c:v>1490378</c:v>
                </c:pt>
                <c:pt idx="497">
                  <c:v>1532865</c:v>
                </c:pt>
                <c:pt idx="498">
                  <c:v>1489615</c:v>
                </c:pt>
                <c:pt idx="499">
                  <c:v>1490562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B2-4267-BF3C-171E872DE945}"/>
            </c:ext>
          </c:extLst>
        </c:ser>
        <c:ser>
          <c:idx val="4"/>
          <c:order val="4"/>
          <c:tx>
            <c:v>ga_best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Arkusz3!$B$2:$B$501</c:f>
              <c:numCache>
                <c:formatCode>General</c:formatCode>
                <c:ptCount val="500"/>
                <c:pt idx="0">
                  <c:v>2592757</c:v>
                </c:pt>
                <c:pt idx="1">
                  <c:v>2496284</c:v>
                </c:pt>
                <c:pt idx="2">
                  <c:v>2478876</c:v>
                </c:pt>
                <c:pt idx="3">
                  <c:v>2415138</c:v>
                </c:pt>
                <c:pt idx="4">
                  <c:v>2375404</c:v>
                </c:pt>
                <c:pt idx="5">
                  <c:v>2351167</c:v>
                </c:pt>
                <c:pt idx="6">
                  <c:v>2344215</c:v>
                </c:pt>
                <c:pt idx="7">
                  <c:v>2328049</c:v>
                </c:pt>
                <c:pt idx="8">
                  <c:v>2317654</c:v>
                </c:pt>
                <c:pt idx="9">
                  <c:v>2275584</c:v>
                </c:pt>
                <c:pt idx="10">
                  <c:v>2295367</c:v>
                </c:pt>
                <c:pt idx="11">
                  <c:v>2237001</c:v>
                </c:pt>
                <c:pt idx="12">
                  <c:v>2236842</c:v>
                </c:pt>
                <c:pt idx="13">
                  <c:v>2231412</c:v>
                </c:pt>
                <c:pt idx="14">
                  <c:v>2202223</c:v>
                </c:pt>
                <c:pt idx="15">
                  <c:v>2174844</c:v>
                </c:pt>
                <c:pt idx="16">
                  <c:v>2128772</c:v>
                </c:pt>
                <c:pt idx="17">
                  <c:v>2117761</c:v>
                </c:pt>
                <c:pt idx="18">
                  <c:v>2026268</c:v>
                </c:pt>
                <c:pt idx="19">
                  <c:v>2009551</c:v>
                </c:pt>
                <c:pt idx="20">
                  <c:v>2011141</c:v>
                </c:pt>
                <c:pt idx="21">
                  <c:v>1990767</c:v>
                </c:pt>
                <c:pt idx="22">
                  <c:v>2003312</c:v>
                </c:pt>
                <c:pt idx="23">
                  <c:v>2019949</c:v>
                </c:pt>
                <c:pt idx="24">
                  <c:v>2012245</c:v>
                </c:pt>
                <c:pt idx="25">
                  <c:v>2006795</c:v>
                </c:pt>
                <c:pt idx="26">
                  <c:v>2015432</c:v>
                </c:pt>
                <c:pt idx="27">
                  <c:v>1990124</c:v>
                </c:pt>
                <c:pt idx="28">
                  <c:v>2009823</c:v>
                </c:pt>
                <c:pt idx="29">
                  <c:v>1998687</c:v>
                </c:pt>
                <c:pt idx="30">
                  <c:v>1974407</c:v>
                </c:pt>
                <c:pt idx="31">
                  <c:v>1993426</c:v>
                </c:pt>
                <c:pt idx="32">
                  <c:v>1956075</c:v>
                </c:pt>
                <c:pt idx="33">
                  <c:v>1970741</c:v>
                </c:pt>
                <c:pt idx="34">
                  <c:v>1964478</c:v>
                </c:pt>
                <c:pt idx="35">
                  <c:v>1973173</c:v>
                </c:pt>
                <c:pt idx="36">
                  <c:v>1971800</c:v>
                </c:pt>
                <c:pt idx="37">
                  <c:v>1905027</c:v>
                </c:pt>
                <c:pt idx="38">
                  <c:v>1891398</c:v>
                </c:pt>
                <c:pt idx="39">
                  <c:v>1847127</c:v>
                </c:pt>
                <c:pt idx="40">
                  <c:v>1806419</c:v>
                </c:pt>
                <c:pt idx="41">
                  <c:v>1856677</c:v>
                </c:pt>
                <c:pt idx="42">
                  <c:v>1859659</c:v>
                </c:pt>
                <c:pt idx="43">
                  <c:v>1820164</c:v>
                </c:pt>
                <c:pt idx="44">
                  <c:v>1798808</c:v>
                </c:pt>
                <c:pt idx="45">
                  <c:v>1812546</c:v>
                </c:pt>
                <c:pt idx="46">
                  <c:v>1781866</c:v>
                </c:pt>
                <c:pt idx="47">
                  <c:v>1778039</c:v>
                </c:pt>
                <c:pt idx="48">
                  <c:v>1813207</c:v>
                </c:pt>
                <c:pt idx="49">
                  <c:v>1787250</c:v>
                </c:pt>
                <c:pt idx="50">
                  <c:v>1782908</c:v>
                </c:pt>
                <c:pt idx="51">
                  <c:v>1801152</c:v>
                </c:pt>
                <c:pt idx="52">
                  <c:v>1768570</c:v>
                </c:pt>
                <c:pt idx="53">
                  <c:v>1785728</c:v>
                </c:pt>
                <c:pt idx="54">
                  <c:v>1772501</c:v>
                </c:pt>
                <c:pt idx="55">
                  <c:v>1766571</c:v>
                </c:pt>
                <c:pt idx="56">
                  <c:v>1705271</c:v>
                </c:pt>
                <c:pt idx="57">
                  <c:v>1700914</c:v>
                </c:pt>
                <c:pt idx="58">
                  <c:v>1740868</c:v>
                </c:pt>
                <c:pt idx="59">
                  <c:v>1731649</c:v>
                </c:pt>
                <c:pt idx="60">
                  <c:v>1744613</c:v>
                </c:pt>
                <c:pt idx="61">
                  <c:v>1699243</c:v>
                </c:pt>
                <c:pt idx="62">
                  <c:v>1733471</c:v>
                </c:pt>
                <c:pt idx="63">
                  <c:v>1735643</c:v>
                </c:pt>
                <c:pt idx="64">
                  <c:v>1723445</c:v>
                </c:pt>
                <c:pt idx="65">
                  <c:v>1732557</c:v>
                </c:pt>
                <c:pt idx="66">
                  <c:v>1744833</c:v>
                </c:pt>
                <c:pt idx="67">
                  <c:v>1747379</c:v>
                </c:pt>
                <c:pt idx="68">
                  <c:v>1700407</c:v>
                </c:pt>
                <c:pt idx="69">
                  <c:v>1658434</c:v>
                </c:pt>
                <c:pt idx="70">
                  <c:v>1652391</c:v>
                </c:pt>
                <c:pt idx="71">
                  <c:v>1650685</c:v>
                </c:pt>
                <c:pt idx="72">
                  <c:v>1619709</c:v>
                </c:pt>
                <c:pt idx="73">
                  <c:v>1725830</c:v>
                </c:pt>
                <c:pt idx="74">
                  <c:v>1660604</c:v>
                </c:pt>
                <c:pt idx="75">
                  <c:v>1640849</c:v>
                </c:pt>
                <c:pt idx="76">
                  <c:v>1613525</c:v>
                </c:pt>
                <c:pt idx="77">
                  <c:v>1615771</c:v>
                </c:pt>
                <c:pt idx="78">
                  <c:v>1625174</c:v>
                </c:pt>
                <c:pt idx="79">
                  <c:v>1650699</c:v>
                </c:pt>
                <c:pt idx="80">
                  <c:v>1585257</c:v>
                </c:pt>
                <c:pt idx="81">
                  <c:v>1576034</c:v>
                </c:pt>
                <c:pt idx="82">
                  <c:v>1557669</c:v>
                </c:pt>
                <c:pt idx="83">
                  <c:v>1554680</c:v>
                </c:pt>
                <c:pt idx="84">
                  <c:v>1557798</c:v>
                </c:pt>
                <c:pt idx="85">
                  <c:v>1569535</c:v>
                </c:pt>
                <c:pt idx="86">
                  <c:v>1606081</c:v>
                </c:pt>
                <c:pt idx="87">
                  <c:v>1545009</c:v>
                </c:pt>
                <c:pt idx="88">
                  <c:v>1560492</c:v>
                </c:pt>
                <c:pt idx="89">
                  <c:v>1533394</c:v>
                </c:pt>
                <c:pt idx="90">
                  <c:v>1540127</c:v>
                </c:pt>
                <c:pt idx="91">
                  <c:v>1552315</c:v>
                </c:pt>
                <c:pt idx="92">
                  <c:v>1517069</c:v>
                </c:pt>
                <c:pt idx="93">
                  <c:v>1502292</c:v>
                </c:pt>
                <c:pt idx="94">
                  <c:v>1485785</c:v>
                </c:pt>
                <c:pt idx="95">
                  <c:v>1492319</c:v>
                </c:pt>
                <c:pt idx="96">
                  <c:v>1500115</c:v>
                </c:pt>
                <c:pt idx="97">
                  <c:v>1481833</c:v>
                </c:pt>
                <c:pt idx="98">
                  <c:v>1514653</c:v>
                </c:pt>
                <c:pt idx="99">
                  <c:v>1501202</c:v>
                </c:pt>
                <c:pt idx="100">
                  <c:v>1505635</c:v>
                </c:pt>
                <c:pt idx="101">
                  <c:v>1498014</c:v>
                </c:pt>
                <c:pt idx="102">
                  <c:v>1503799</c:v>
                </c:pt>
                <c:pt idx="103">
                  <c:v>1468445</c:v>
                </c:pt>
                <c:pt idx="104">
                  <c:v>1477122</c:v>
                </c:pt>
                <c:pt idx="105">
                  <c:v>1452232</c:v>
                </c:pt>
                <c:pt idx="106">
                  <c:v>1489575</c:v>
                </c:pt>
                <c:pt idx="107">
                  <c:v>1471169</c:v>
                </c:pt>
                <c:pt idx="108">
                  <c:v>1503396</c:v>
                </c:pt>
                <c:pt idx="109">
                  <c:v>1463829</c:v>
                </c:pt>
                <c:pt idx="110">
                  <c:v>1461803</c:v>
                </c:pt>
                <c:pt idx="111">
                  <c:v>1485517</c:v>
                </c:pt>
                <c:pt idx="112">
                  <c:v>1457588</c:v>
                </c:pt>
                <c:pt idx="113">
                  <c:v>1484242</c:v>
                </c:pt>
                <c:pt idx="114">
                  <c:v>1485997</c:v>
                </c:pt>
                <c:pt idx="115">
                  <c:v>1432276</c:v>
                </c:pt>
                <c:pt idx="116">
                  <c:v>1468006</c:v>
                </c:pt>
                <c:pt idx="117">
                  <c:v>1446851</c:v>
                </c:pt>
                <c:pt idx="118">
                  <c:v>1429957</c:v>
                </c:pt>
                <c:pt idx="119">
                  <c:v>1420909</c:v>
                </c:pt>
                <c:pt idx="120">
                  <c:v>1429285</c:v>
                </c:pt>
                <c:pt idx="121">
                  <c:v>1406279</c:v>
                </c:pt>
                <c:pt idx="122">
                  <c:v>1460821</c:v>
                </c:pt>
                <c:pt idx="123">
                  <c:v>1401747</c:v>
                </c:pt>
                <c:pt idx="124">
                  <c:v>1393408</c:v>
                </c:pt>
                <c:pt idx="125">
                  <c:v>1392213</c:v>
                </c:pt>
                <c:pt idx="126">
                  <c:v>1387924</c:v>
                </c:pt>
                <c:pt idx="127">
                  <c:v>1387637</c:v>
                </c:pt>
                <c:pt idx="128">
                  <c:v>1406208</c:v>
                </c:pt>
                <c:pt idx="129">
                  <c:v>1417710</c:v>
                </c:pt>
                <c:pt idx="130">
                  <c:v>1406434</c:v>
                </c:pt>
                <c:pt idx="131">
                  <c:v>1427629</c:v>
                </c:pt>
                <c:pt idx="132">
                  <c:v>1432905</c:v>
                </c:pt>
                <c:pt idx="133">
                  <c:v>1412086</c:v>
                </c:pt>
                <c:pt idx="134">
                  <c:v>1394604</c:v>
                </c:pt>
                <c:pt idx="135">
                  <c:v>1397156</c:v>
                </c:pt>
                <c:pt idx="136">
                  <c:v>1379693</c:v>
                </c:pt>
                <c:pt idx="137">
                  <c:v>1381733</c:v>
                </c:pt>
                <c:pt idx="138">
                  <c:v>1376757</c:v>
                </c:pt>
                <c:pt idx="139">
                  <c:v>1394025</c:v>
                </c:pt>
                <c:pt idx="140">
                  <c:v>1438887</c:v>
                </c:pt>
                <c:pt idx="141">
                  <c:v>1381451</c:v>
                </c:pt>
                <c:pt idx="142">
                  <c:v>1392236</c:v>
                </c:pt>
                <c:pt idx="143">
                  <c:v>1392027</c:v>
                </c:pt>
                <c:pt idx="144">
                  <c:v>1374868</c:v>
                </c:pt>
                <c:pt idx="145">
                  <c:v>1378380</c:v>
                </c:pt>
                <c:pt idx="146">
                  <c:v>1319527</c:v>
                </c:pt>
                <c:pt idx="147">
                  <c:v>1322331</c:v>
                </c:pt>
                <c:pt idx="148">
                  <c:v>1307803</c:v>
                </c:pt>
                <c:pt idx="149">
                  <c:v>1316187</c:v>
                </c:pt>
                <c:pt idx="150">
                  <c:v>1339066</c:v>
                </c:pt>
                <c:pt idx="151">
                  <c:v>1337126</c:v>
                </c:pt>
                <c:pt idx="152">
                  <c:v>1338810</c:v>
                </c:pt>
                <c:pt idx="153">
                  <c:v>1342283</c:v>
                </c:pt>
                <c:pt idx="154">
                  <c:v>1342631</c:v>
                </c:pt>
                <c:pt idx="155">
                  <c:v>1333496</c:v>
                </c:pt>
                <c:pt idx="156">
                  <c:v>1344841</c:v>
                </c:pt>
                <c:pt idx="157">
                  <c:v>1302561</c:v>
                </c:pt>
                <c:pt idx="158">
                  <c:v>1320093</c:v>
                </c:pt>
                <c:pt idx="159">
                  <c:v>1356656</c:v>
                </c:pt>
                <c:pt idx="160">
                  <c:v>1325712</c:v>
                </c:pt>
                <c:pt idx="161">
                  <c:v>1311992</c:v>
                </c:pt>
                <c:pt idx="162">
                  <c:v>1307717</c:v>
                </c:pt>
                <c:pt idx="163">
                  <c:v>1302017</c:v>
                </c:pt>
                <c:pt idx="164">
                  <c:v>1307661</c:v>
                </c:pt>
                <c:pt idx="165">
                  <c:v>1300720</c:v>
                </c:pt>
                <c:pt idx="166">
                  <c:v>1289334</c:v>
                </c:pt>
                <c:pt idx="167">
                  <c:v>1323081</c:v>
                </c:pt>
                <c:pt idx="168">
                  <c:v>1318357</c:v>
                </c:pt>
                <c:pt idx="169">
                  <c:v>1318477</c:v>
                </c:pt>
                <c:pt idx="170">
                  <c:v>1314485</c:v>
                </c:pt>
                <c:pt idx="171">
                  <c:v>1286282</c:v>
                </c:pt>
                <c:pt idx="172">
                  <c:v>1300223</c:v>
                </c:pt>
                <c:pt idx="173">
                  <c:v>1265933</c:v>
                </c:pt>
                <c:pt idx="174">
                  <c:v>1290589</c:v>
                </c:pt>
                <c:pt idx="175">
                  <c:v>1260701</c:v>
                </c:pt>
                <c:pt idx="176">
                  <c:v>1265572</c:v>
                </c:pt>
                <c:pt idx="177">
                  <c:v>1262400</c:v>
                </c:pt>
                <c:pt idx="178">
                  <c:v>1217975</c:v>
                </c:pt>
                <c:pt idx="179">
                  <c:v>1258846</c:v>
                </c:pt>
                <c:pt idx="180">
                  <c:v>1256991</c:v>
                </c:pt>
                <c:pt idx="181">
                  <c:v>1251878</c:v>
                </c:pt>
                <c:pt idx="182">
                  <c:v>1240924</c:v>
                </c:pt>
                <c:pt idx="183">
                  <c:v>1221695</c:v>
                </c:pt>
                <c:pt idx="184">
                  <c:v>1213977</c:v>
                </c:pt>
                <c:pt idx="185">
                  <c:v>1225284</c:v>
                </c:pt>
                <c:pt idx="186">
                  <c:v>1226751</c:v>
                </c:pt>
                <c:pt idx="187">
                  <c:v>1218274</c:v>
                </c:pt>
                <c:pt idx="188">
                  <c:v>1225753</c:v>
                </c:pt>
                <c:pt idx="189">
                  <c:v>1242370</c:v>
                </c:pt>
                <c:pt idx="190">
                  <c:v>1262322</c:v>
                </c:pt>
                <c:pt idx="191">
                  <c:v>1210204</c:v>
                </c:pt>
                <c:pt idx="192">
                  <c:v>1213438</c:v>
                </c:pt>
                <c:pt idx="193">
                  <c:v>1218168</c:v>
                </c:pt>
                <c:pt idx="194">
                  <c:v>1280922</c:v>
                </c:pt>
                <c:pt idx="195">
                  <c:v>1268336</c:v>
                </c:pt>
                <c:pt idx="196">
                  <c:v>1242865</c:v>
                </c:pt>
                <c:pt idx="197">
                  <c:v>1249341</c:v>
                </c:pt>
                <c:pt idx="198">
                  <c:v>1212176</c:v>
                </c:pt>
                <c:pt idx="199">
                  <c:v>1224217</c:v>
                </c:pt>
                <c:pt idx="200">
                  <c:v>1218086</c:v>
                </c:pt>
                <c:pt idx="201">
                  <c:v>1211884</c:v>
                </c:pt>
                <c:pt idx="202">
                  <c:v>1234874</c:v>
                </c:pt>
                <c:pt idx="203">
                  <c:v>1213148</c:v>
                </c:pt>
                <c:pt idx="204">
                  <c:v>1192901</c:v>
                </c:pt>
                <c:pt idx="205">
                  <c:v>1171551</c:v>
                </c:pt>
                <c:pt idx="206">
                  <c:v>1157591</c:v>
                </c:pt>
                <c:pt idx="207">
                  <c:v>1194273</c:v>
                </c:pt>
                <c:pt idx="208">
                  <c:v>1165174</c:v>
                </c:pt>
                <c:pt idx="209">
                  <c:v>1171478</c:v>
                </c:pt>
                <c:pt idx="210">
                  <c:v>1177728</c:v>
                </c:pt>
                <c:pt idx="211">
                  <c:v>1166927</c:v>
                </c:pt>
                <c:pt idx="212">
                  <c:v>1199050</c:v>
                </c:pt>
                <c:pt idx="213">
                  <c:v>1208980</c:v>
                </c:pt>
                <c:pt idx="214">
                  <c:v>1192378</c:v>
                </c:pt>
                <c:pt idx="215">
                  <c:v>1137441</c:v>
                </c:pt>
                <c:pt idx="216">
                  <c:v>1155422</c:v>
                </c:pt>
                <c:pt idx="217">
                  <c:v>1158463</c:v>
                </c:pt>
                <c:pt idx="218">
                  <c:v>1143378</c:v>
                </c:pt>
                <c:pt idx="219">
                  <c:v>1114993</c:v>
                </c:pt>
                <c:pt idx="220">
                  <c:v>1118392</c:v>
                </c:pt>
                <c:pt idx="221">
                  <c:v>1163572</c:v>
                </c:pt>
                <c:pt idx="222">
                  <c:v>1157459</c:v>
                </c:pt>
                <c:pt idx="223">
                  <c:v>1166702</c:v>
                </c:pt>
                <c:pt idx="224">
                  <c:v>1139672</c:v>
                </c:pt>
                <c:pt idx="225">
                  <c:v>1153520</c:v>
                </c:pt>
                <c:pt idx="226">
                  <c:v>1163445</c:v>
                </c:pt>
                <c:pt idx="227">
                  <c:v>1165710</c:v>
                </c:pt>
                <c:pt idx="228">
                  <c:v>1117905</c:v>
                </c:pt>
                <c:pt idx="229">
                  <c:v>1148265</c:v>
                </c:pt>
                <c:pt idx="230">
                  <c:v>1127271</c:v>
                </c:pt>
                <c:pt idx="231">
                  <c:v>1129615</c:v>
                </c:pt>
                <c:pt idx="232">
                  <c:v>1152408</c:v>
                </c:pt>
                <c:pt idx="233">
                  <c:v>1144337</c:v>
                </c:pt>
                <c:pt idx="234">
                  <c:v>1127242</c:v>
                </c:pt>
                <c:pt idx="235">
                  <c:v>1129592</c:v>
                </c:pt>
                <c:pt idx="236">
                  <c:v>1131093</c:v>
                </c:pt>
                <c:pt idx="237">
                  <c:v>1093904</c:v>
                </c:pt>
                <c:pt idx="238">
                  <c:v>1115241</c:v>
                </c:pt>
                <c:pt idx="239">
                  <c:v>1126141</c:v>
                </c:pt>
                <c:pt idx="240">
                  <c:v>1122649</c:v>
                </c:pt>
                <c:pt idx="241">
                  <c:v>1112983</c:v>
                </c:pt>
                <c:pt idx="242">
                  <c:v>1118277</c:v>
                </c:pt>
                <c:pt idx="243">
                  <c:v>1098804</c:v>
                </c:pt>
                <c:pt idx="244">
                  <c:v>1101293</c:v>
                </c:pt>
                <c:pt idx="245">
                  <c:v>1106921</c:v>
                </c:pt>
                <c:pt idx="246">
                  <c:v>1113367</c:v>
                </c:pt>
                <c:pt idx="247">
                  <c:v>1120009</c:v>
                </c:pt>
                <c:pt idx="248">
                  <c:v>1106628</c:v>
                </c:pt>
                <c:pt idx="249">
                  <c:v>1127356</c:v>
                </c:pt>
                <c:pt idx="250">
                  <c:v>1141906</c:v>
                </c:pt>
                <c:pt idx="251">
                  <c:v>1145799</c:v>
                </c:pt>
                <c:pt idx="252">
                  <c:v>1069301</c:v>
                </c:pt>
                <c:pt idx="253">
                  <c:v>1060009</c:v>
                </c:pt>
                <c:pt idx="254">
                  <c:v>1080480</c:v>
                </c:pt>
                <c:pt idx="255">
                  <c:v>1074082</c:v>
                </c:pt>
                <c:pt idx="256">
                  <c:v>1063072</c:v>
                </c:pt>
                <c:pt idx="257">
                  <c:v>1062068</c:v>
                </c:pt>
                <c:pt idx="258">
                  <c:v>1067694</c:v>
                </c:pt>
                <c:pt idx="259">
                  <c:v>1063765</c:v>
                </c:pt>
                <c:pt idx="260">
                  <c:v>1059630</c:v>
                </c:pt>
                <c:pt idx="261">
                  <c:v>1065547</c:v>
                </c:pt>
                <c:pt idx="262">
                  <c:v>1071634</c:v>
                </c:pt>
                <c:pt idx="263">
                  <c:v>1077884</c:v>
                </c:pt>
                <c:pt idx="264">
                  <c:v>1045888</c:v>
                </c:pt>
                <c:pt idx="265">
                  <c:v>1048968</c:v>
                </c:pt>
                <c:pt idx="266">
                  <c:v>1103799</c:v>
                </c:pt>
                <c:pt idx="267">
                  <c:v>1059926</c:v>
                </c:pt>
                <c:pt idx="268">
                  <c:v>1049598</c:v>
                </c:pt>
                <c:pt idx="269">
                  <c:v>1059894</c:v>
                </c:pt>
                <c:pt idx="270">
                  <c:v>1057365</c:v>
                </c:pt>
                <c:pt idx="271">
                  <c:v>1029943</c:v>
                </c:pt>
                <c:pt idx="272">
                  <c:v>1042406</c:v>
                </c:pt>
                <c:pt idx="273">
                  <c:v>1051441</c:v>
                </c:pt>
                <c:pt idx="274">
                  <c:v>1097387</c:v>
                </c:pt>
                <c:pt idx="275">
                  <c:v>1040809</c:v>
                </c:pt>
                <c:pt idx="276">
                  <c:v>1036654</c:v>
                </c:pt>
                <c:pt idx="277">
                  <c:v>1038391</c:v>
                </c:pt>
                <c:pt idx="278">
                  <c:v>1010031</c:v>
                </c:pt>
                <c:pt idx="279">
                  <c:v>1007701</c:v>
                </c:pt>
                <c:pt idx="280">
                  <c:v>1012229</c:v>
                </c:pt>
                <c:pt idx="281">
                  <c:v>1022222</c:v>
                </c:pt>
                <c:pt idx="282">
                  <c:v>1051759</c:v>
                </c:pt>
                <c:pt idx="283">
                  <c:v>1014388</c:v>
                </c:pt>
                <c:pt idx="284">
                  <c:v>1019281</c:v>
                </c:pt>
                <c:pt idx="285">
                  <c:v>1015214</c:v>
                </c:pt>
                <c:pt idx="286">
                  <c:v>1044346</c:v>
                </c:pt>
                <c:pt idx="287">
                  <c:v>1051845</c:v>
                </c:pt>
                <c:pt idx="288">
                  <c:v>1036843</c:v>
                </c:pt>
                <c:pt idx="289">
                  <c:v>1061820</c:v>
                </c:pt>
                <c:pt idx="290">
                  <c:v>1051195</c:v>
                </c:pt>
                <c:pt idx="291">
                  <c:v>1041465</c:v>
                </c:pt>
                <c:pt idx="292">
                  <c:v>1021576</c:v>
                </c:pt>
                <c:pt idx="293">
                  <c:v>1025139</c:v>
                </c:pt>
                <c:pt idx="294">
                  <c:v>1025593</c:v>
                </c:pt>
                <c:pt idx="295">
                  <c:v>1031974</c:v>
                </c:pt>
                <c:pt idx="296">
                  <c:v>1020523</c:v>
                </c:pt>
                <c:pt idx="297">
                  <c:v>1031809</c:v>
                </c:pt>
                <c:pt idx="298">
                  <c:v>1055637</c:v>
                </c:pt>
                <c:pt idx="299">
                  <c:v>1013383</c:v>
                </c:pt>
                <c:pt idx="300">
                  <c:v>1033427</c:v>
                </c:pt>
                <c:pt idx="301">
                  <c:v>1014545</c:v>
                </c:pt>
                <c:pt idx="302">
                  <c:v>1018847</c:v>
                </c:pt>
                <c:pt idx="303">
                  <c:v>1013036</c:v>
                </c:pt>
                <c:pt idx="304">
                  <c:v>1021023</c:v>
                </c:pt>
                <c:pt idx="305">
                  <c:v>1045779</c:v>
                </c:pt>
                <c:pt idx="306">
                  <c:v>1020759</c:v>
                </c:pt>
                <c:pt idx="307">
                  <c:v>1009594</c:v>
                </c:pt>
                <c:pt idx="308">
                  <c:v>1007631</c:v>
                </c:pt>
                <c:pt idx="309">
                  <c:v>1039180</c:v>
                </c:pt>
                <c:pt idx="310">
                  <c:v>1049956</c:v>
                </c:pt>
                <c:pt idx="311">
                  <c:v>1029734</c:v>
                </c:pt>
                <c:pt idx="312">
                  <c:v>1031822</c:v>
                </c:pt>
                <c:pt idx="313">
                  <c:v>964918</c:v>
                </c:pt>
                <c:pt idx="314">
                  <c:v>974786</c:v>
                </c:pt>
                <c:pt idx="315">
                  <c:v>986612</c:v>
                </c:pt>
                <c:pt idx="316">
                  <c:v>1013149</c:v>
                </c:pt>
                <c:pt idx="317">
                  <c:v>1023402</c:v>
                </c:pt>
                <c:pt idx="318">
                  <c:v>1007689</c:v>
                </c:pt>
                <c:pt idx="319">
                  <c:v>1015437</c:v>
                </c:pt>
                <c:pt idx="320">
                  <c:v>992015</c:v>
                </c:pt>
                <c:pt idx="321">
                  <c:v>1003215</c:v>
                </c:pt>
                <c:pt idx="322">
                  <c:v>967893</c:v>
                </c:pt>
                <c:pt idx="323">
                  <c:v>1002953</c:v>
                </c:pt>
                <c:pt idx="324">
                  <c:v>982677</c:v>
                </c:pt>
                <c:pt idx="325">
                  <c:v>978445</c:v>
                </c:pt>
                <c:pt idx="326">
                  <c:v>1029408</c:v>
                </c:pt>
                <c:pt idx="327">
                  <c:v>1042884</c:v>
                </c:pt>
                <c:pt idx="328">
                  <c:v>1034006</c:v>
                </c:pt>
                <c:pt idx="329">
                  <c:v>1038061</c:v>
                </c:pt>
                <c:pt idx="330">
                  <c:v>1014810</c:v>
                </c:pt>
                <c:pt idx="331">
                  <c:v>990365</c:v>
                </c:pt>
                <c:pt idx="332">
                  <c:v>979514</c:v>
                </c:pt>
                <c:pt idx="333">
                  <c:v>943637</c:v>
                </c:pt>
                <c:pt idx="334">
                  <c:v>978652</c:v>
                </c:pt>
                <c:pt idx="335">
                  <c:v>1012088</c:v>
                </c:pt>
                <c:pt idx="336">
                  <c:v>1103590</c:v>
                </c:pt>
                <c:pt idx="337">
                  <c:v>1077726</c:v>
                </c:pt>
                <c:pt idx="338">
                  <c:v>1047090</c:v>
                </c:pt>
                <c:pt idx="339">
                  <c:v>1070256</c:v>
                </c:pt>
                <c:pt idx="340">
                  <c:v>1042229</c:v>
                </c:pt>
                <c:pt idx="341">
                  <c:v>1146082</c:v>
                </c:pt>
                <c:pt idx="342">
                  <c:v>1105755</c:v>
                </c:pt>
                <c:pt idx="343">
                  <c:v>1131037</c:v>
                </c:pt>
                <c:pt idx="344">
                  <c:v>1162776</c:v>
                </c:pt>
                <c:pt idx="345">
                  <c:v>1139681</c:v>
                </c:pt>
                <c:pt idx="346">
                  <c:v>1144046</c:v>
                </c:pt>
                <c:pt idx="347">
                  <c:v>1076553</c:v>
                </c:pt>
                <c:pt idx="348">
                  <c:v>995146</c:v>
                </c:pt>
                <c:pt idx="349">
                  <c:v>1004579</c:v>
                </c:pt>
                <c:pt idx="350">
                  <c:v>978212</c:v>
                </c:pt>
                <c:pt idx="351">
                  <c:v>949359</c:v>
                </c:pt>
                <c:pt idx="352">
                  <c:v>943889</c:v>
                </c:pt>
                <c:pt idx="353">
                  <c:v>967215</c:v>
                </c:pt>
                <c:pt idx="354">
                  <c:v>982621</c:v>
                </c:pt>
                <c:pt idx="355">
                  <c:v>963023</c:v>
                </c:pt>
                <c:pt idx="356">
                  <c:v>982699</c:v>
                </c:pt>
                <c:pt idx="357">
                  <c:v>994639</c:v>
                </c:pt>
                <c:pt idx="358">
                  <c:v>979435</c:v>
                </c:pt>
                <c:pt idx="359">
                  <c:v>974071</c:v>
                </c:pt>
                <c:pt idx="360">
                  <c:v>936298</c:v>
                </c:pt>
                <c:pt idx="361">
                  <c:v>959554</c:v>
                </c:pt>
                <c:pt idx="362">
                  <c:v>996229</c:v>
                </c:pt>
                <c:pt idx="363">
                  <c:v>995908</c:v>
                </c:pt>
                <c:pt idx="364">
                  <c:v>983927</c:v>
                </c:pt>
                <c:pt idx="365">
                  <c:v>973136</c:v>
                </c:pt>
                <c:pt idx="366">
                  <c:v>992228</c:v>
                </c:pt>
                <c:pt idx="367">
                  <c:v>966067</c:v>
                </c:pt>
                <c:pt idx="368">
                  <c:v>971007</c:v>
                </c:pt>
                <c:pt idx="369">
                  <c:v>993786</c:v>
                </c:pt>
                <c:pt idx="370">
                  <c:v>944601</c:v>
                </c:pt>
                <c:pt idx="371">
                  <c:v>947996</c:v>
                </c:pt>
                <c:pt idx="372">
                  <c:v>936718</c:v>
                </c:pt>
                <c:pt idx="373">
                  <c:v>947320</c:v>
                </c:pt>
                <c:pt idx="374">
                  <c:v>947251</c:v>
                </c:pt>
                <c:pt idx="375">
                  <c:v>924533</c:v>
                </c:pt>
                <c:pt idx="376">
                  <c:v>939519</c:v>
                </c:pt>
                <c:pt idx="377">
                  <c:v>949369</c:v>
                </c:pt>
                <c:pt idx="378">
                  <c:v>950207</c:v>
                </c:pt>
                <c:pt idx="379">
                  <c:v>962761</c:v>
                </c:pt>
                <c:pt idx="380">
                  <c:v>981811</c:v>
                </c:pt>
                <c:pt idx="381">
                  <c:v>945193</c:v>
                </c:pt>
                <c:pt idx="382">
                  <c:v>930547</c:v>
                </c:pt>
                <c:pt idx="383">
                  <c:v>929561</c:v>
                </c:pt>
                <c:pt idx="384">
                  <c:v>957315</c:v>
                </c:pt>
                <c:pt idx="385">
                  <c:v>939426</c:v>
                </c:pt>
                <c:pt idx="386">
                  <c:v>914465</c:v>
                </c:pt>
                <c:pt idx="387">
                  <c:v>897720</c:v>
                </c:pt>
                <c:pt idx="388">
                  <c:v>953650</c:v>
                </c:pt>
                <c:pt idx="389">
                  <c:v>940381</c:v>
                </c:pt>
                <c:pt idx="390">
                  <c:v>932617</c:v>
                </c:pt>
                <c:pt idx="391">
                  <c:v>929272</c:v>
                </c:pt>
                <c:pt idx="392">
                  <c:v>896105</c:v>
                </c:pt>
                <c:pt idx="393">
                  <c:v>925031</c:v>
                </c:pt>
                <c:pt idx="394">
                  <c:v>941643</c:v>
                </c:pt>
                <c:pt idx="395">
                  <c:v>941258</c:v>
                </c:pt>
                <c:pt idx="396">
                  <c:v>945971</c:v>
                </c:pt>
                <c:pt idx="397">
                  <c:v>945400</c:v>
                </c:pt>
                <c:pt idx="398">
                  <c:v>939963</c:v>
                </c:pt>
                <c:pt idx="399">
                  <c:v>913688</c:v>
                </c:pt>
                <c:pt idx="400">
                  <c:v>912618</c:v>
                </c:pt>
                <c:pt idx="401">
                  <c:v>910402</c:v>
                </c:pt>
                <c:pt idx="402">
                  <c:v>943203</c:v>
                </c:pt>
                <c:pt idx="403">
                  <c:v>947526</c:v>
                </c:pt>
                <c:pt idx="404">
                  <c:v>924128</c:v>
                </c:pt>
                <c:pt idx="405">
                  <c:v>923865</c:v>
                </c:pt>
                <c:pt idx="406">
                  <c:v>928709</c:v>
                </c:pt>
                <c:pt idx="407">
                  <c:v>920734</c:v>
                </c:pt>
                <c:pt idx="408">
                  <c:v>911273</c:v>
                </c:pt>
                <c:pt idx="409">
                  <c:v>918315</c:v>
                </c:pt>
                <c:pt idx="410">
                  <c:v>924583</c:v>
                </c:pt>
                <c:pt idx="411">
                  <c:v>922481</c:v>
                </c:pt>
                <c:pt idx="412">
                  <c:v>923359</c:v>
                </c:pt>
                <c:pt idx="413">
                  <c:v>919689</c:v>
                </c:pt>
                <c:pt idx="414">
                  <c:v>930562</c:v>
                </c:pt>
                <c:pt idx="415">
                  <c:v>953099</c:v>
                </c:pt>
                <c:pt idx="416">
                  <c:v>1007013</c:v>
                </c:pt>
                <c:pt idx="417">
                  <c:v>968625</c:v>
                </c:pt>
                <c:pt idx="418">
                  <c:v>954276</c:v>
                </c:pt>
                <c:pt idx="419">
                  <c:v>993331</c:v>
                </c:pt>
                <c:pt idx="420">
                  <c:v>954076</c:v>
                </c:pt>
                <c:pt idx="421">
                  <c:v>969988</c:v>
                </c:pt>
                <c:pt idx="422">
                  <c:v>930953</c:v>
                </c:pt>
                <c:pt idx="423">
                  <c:v>960785</c:v>
                </c:pt>
                <c:pt idx="424">
                  <c:v>1005351</c:v>
                </c:pt>
                <c:pt idx="425">
                  <c:v>990936</c:v>
                </c:pt>
                <c:pt idx="426">
                  <c:v>882061</c:v>
                </c:pt>
                <c:pt idx="427">
                  <c:v>871505</c:v>
                </c:pt>
                <c:pt idx="428">
                  <c:v>902334</c:v>
                </c:pt>
                <c:pt idx="429">
                  <c:v>913120</c:v>
                </c:pt>
                <c:pt idx="430">
                  <c:v>933308</c:v>
                </c:pt>
                <c:pt idx="431">
                  <c:v>928965</c:v>
                </c:pt>
                <c:pt idx="432">
                  <c:v>887329</c:v>
                </c:pt>
                <c:pt idx="433">
                  <c:v>866969</c:v>
                </c:pt>
                <c:pt idx="434">
                  <c:v>927531</c:v>
                </c:pt>
                <c:pt idx="435">
                  <c:v>891010</c:v>
                </c:pt>
                <c:pt idx="436">
                  <c:v>872896</c:v>
                </c:pt>
                <c:pt idx="437">
                  <c:v>915800</c:v>
                </c:pt>
                <c:pt idx="438">
                  <c:v>929010</c:v>
                </c:pt>
                <c:pt idx="439">
                  <c:v>906849</c:v>
                </c:pt>
                <c:pt idx="440">
                  <c:v>914957</c:v>
                </c:pt>
                <c:pt idx="441">
                  <c:v>920123</c:v>
                </c:pt>
                <c:pt idx="442">
                  <c:v>890100</c:v>
                </c:pt>
                <c:pt idx="443">
                  <c:v>901004</c:v>
                </c:pt>
                <c:pt idx="444">
                  <c:v>904833</c:v>
                </c:pt>
                <c:pt idx="445">
                  <c:v>885078</c:v>
                </c:pt>
                <c:pt idx="446">
                  <c:v>864387</c:v>
                </c:pt>
                <c:pt idx="447">
                  <c:v>866586</c:v>
                </c:pt>
                <c:pt idx="448">
                  <c:v>873867</c:v>
                </c:pt>
                <c:pt idx="449">
                  <c:v>890364</c:v>
                </c:pt>
                <c:pt idx="450">
                  <c:v>911086</c:v>
                </c:pt>
                <c:pt idx="451">
                  <c:v>883774</c:v>
                </c:pt>
                <c:pt idx="452">
                  <c:v>901626</c:v>
                </c:pt>
                <c:pt idx="453">
                  <c:v>887105</c:v>
                </c:pt>
                <c:pt idx="454">
                  <c:v>899227</c:v>
                </c:pt>
                <c:pt idx="455">
                  <c:v>906641</c:v>
                </c:pt>
                <c:pt idx="456">
                  <c:v>923250</c:v>
                </c:pt>
                <c:pt idx="457">
                  <c:v>924030</c:v>
                </c:pt>
                <c:pt idx="458">
                  <c:v>951725</c:v>
                </c:pt>
                <c:pt idx="459">
                  <c:v>951302</c:v>
                </c:pt>
                <c:pt idx="460">
                  <c:v>967219</c:v>
                </c:pt>
                <c:pt idx="461">
                  <c:v>962109</c:v>
                </c:pt>
                <c:pt idx="462">
                  <c:v>874533</c:v>
                </c:pt>
                <c:pt idx="463">
                  <c:v>846378</c:v>
                </c:pt>
                <c:pt idx="464">
                  <c:v>837589</c:v>
                </c:pt>
                <c:pt idx="465">
                  <c:v>881039</c:v>
                </c:pt>
                <c:pt idx="466">
                  <c:v>878586</c:v>
                </c:pt>
                <c:pt idx="467">
                  <c:v>899823</c:v>
                </c:pt>
                <c:pt idx="468">
                  <c:v>908168</c:v>
                </c:pt>
                <c:pt idx="469">
                  <c:v>926350</c:v>
                </c:pt>
                <c:pt idx="470">
                  <c:v>1059409</c:v>
                </c:pt>
                <c:pt idx="471">
                  <c:v>1104020</c:v>
                </c:pt>
                <c:pt idx="472">
                  <c:v>1181840</c:v>
                </c:pt>
                <c:pt idx="473">
                  <c:v>1243694</c:v>
                </c:pt>
                <c:pt idx="474">
                  <c:v>1333904</c:v>
                </c:pt>
                <c:pt idx="475">
                  <c:v>1351020</c:v>
                </c:pt>
                <c:pt idx="476">
                  <c:v>1376449</c:v>
                </c:pt>
                <c:pt idx="477">
                  <c:v>1389950</c:v>
                </c:pt>
                <c:pt idx="478">
                  <c:v>1435895</c:v>
                </c:pt>
                <c:pt idx="479">
                  <c:v>1487975</c:v>
                </c:pt>
                <c:pt idx="480">
                  <c:v>1483392</c:v>
                </c:pt>
                <c:pt idx="481">
                  <c:v>1502888</c:v>
                </c:pt>
                <c:pt idx="482">
                  <c:v>1524137</c:v>
                </c:pt>
                <c:pt idx="483">
                  <c:v>1530941</c:v>
                </c:pt>
                <c:pt idx="484">
                  <c:v>1571417</c:v>
                </c:pt>
                <c:pt idx="485">
                  <c:v>1613204</c:v>
                </c:pt>
                <c:pt idx="486">
                  <c:v>1634251</c:v>
                </c:pt>
                <c:pt idx="487">
                  <c:v>1641503</c:v>
                </c:pt>
                <c:pt idx="488">
                  <c:v>1685910</c:v>
                </c:pt>
                <c:pt idx="489">
                  <c:v>1753879</c:v>
                </c:pt>
                <c:pt idx="490">
                  <c:v>1781966</c:v>
                </c:pt>
                <c:pt idx="491">
                  <c:v>1764067</c:v>
                </c:pt>
                <c:pt idx="492">
                  <c:v>1797640</c:v>
                </c:pt>
                <c:pt idx="493">
                  <c:v>1823360</c:v>
                </c:pt>
                <c:pt idx="494">
                  <c:v>1773057</c:v>
                </c:pt>
                <c:pt idx="495">
                  <c:v>1847399</c:v>
                </c:pt>
                <c:pt idx="496">
                  <c:v>1891283</c:v>
                </c:pt>
                <c:pt idx="497">
                  <c:v>1848525</c:v>
                </c:pt>
                <c:pt idx="498">
                  <c:v>1899164</c:v>
                </c:pt>
                <c:pt idx="499">
                  <c:v>1881721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B2-4267-BF3C-171E872DE945}"/>
            </c:ext>
          </c:extLst>
        </c:ser>
        <c:ser>
          <c:idx val="5"/>
          <c:order val="5"/>
          <c:tx>
            <c:v>ga_worst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Arkusz3!$D$2:$D$501</c:f>
              <c:numCache>
                <c:formatCode>General</c:formatCode>
                <c:ptCount val="500"/>
                <c:pt idx="0">
                  <c:v>2275456</c:v>
                </c:pt>
                <c:pt idx="1">
                  <c:v>2237495</c:v>
                </c:pt>
                <c:pt idx="2">
                  <c:v>2207764</c:v>
                </c:pt>
                <c:pt idx="3">
                  <c:v>2209711</c:v>
                </c:pt>
                <c:pt idx="4">
                  <c:v>2196752</c:v>
                </c:pt>
                <c:pt idx="5">
                  <c:v>2125813</c:v>
                </c:pt>
                <c:pt idx="6">
                  <c:v>2108565</c:v>
                </c:pt>
                <c:pt idx="7">
                  <c:v>2108565</c:v>
                </c:pt>
                <c:pt idx="8">
                  <c:v>2072459</c:v>
                </c:pt>
                <c:pt idx="9">
                  <c:v>2072429</c:v>
                </c:pt>
                <c:pt idx="10">
                  <c:v>2043944</c:v>
                </c:pt>
                <c:pt idx="11">
                  <c:v>2027082</c:v>
                </c:pt>
                <c:pt idx="12">
                  <c:v>2023794</c:v>
                </c:pt>
                <c:pt idx="13">
                  <c:v>1990531</c:v>
                </c:pt>
                <c:pt idx="14">
                  <c:v>1990531</c:v>
                </c:pt>
                <c:pt idx="15">
                  <c:v>1969689</c:v>
                </c:pt>
                <c:pt idx="16">
                  <c:v>1968875</c:v>
                </c:pt>
                <c:pt idx="17">
                  <c:v>1953853</c:v>
                </c:pt>
                <c:pt idx="18">
                  <c:v>1953853</c:v>
                </c:pt>
                <c:pt idx="19">
                  <c:v>1947934</c:v>
                </c:pt>
                <c:pt idx="20">
                  <c:v>1941537</c:v>
                </c:pt>
                <c:pt idx="21">
                  <c:v>1933958</c:v>
                </c:pt>
                <c:pt idx="22">
                  <c:v>1923709</c:v>
                </c:pt>
                <c:pt idx="23">
                  <c:v>1911551</c:v>
                </c:pt>
                <c:pt idx="24">
                  <c:v>1908665</c:v>
                </c:pt>
                <c:pt idx="25">
                  <c:v>1904171</c:v>
                </c:pt>
                <c:pt idx="26">
                  <c:v>1903586</c:v>
                </c:pt>
                <c:pt idx="27">
                  <c:v>1894290</c:v>
                </c:pt>
                <c:pt idx="28">
                  <c:v>1877058</c:v>
                </c:pt>
                <c:pt idx="29">
                  <c:v>1877058</c:v>
                </c:pt>
                <c:pt idx="30">
                  <c:v>1871559</c:v>
                </c:pt>
                <c:pt idx="31">
                  <c:v>1845893</c:v>
                </c:pt>
                <c:pt idx="32">
                  <c:v>1840438</c:v>
                </c:pt>
                <c:pt idx="33">
                  <c:v>1821054</c:v>
                </c:pt>
                <c:pt idx="34">
                  <c:v>1759774</c:v>
                </c:pt>
                <c:pt idx="35">
                  <c:v>1759774</c:v>
                </c:pt>
                <c:pt idx="36">
                  <c:v>1759774</c:v>
                </c:pt>
                <c:pt idx="37">
                  <c:v>1759668</c:v>
                </c:pt>
                <c:pt idx="38">
                  <c:v>1755485</c:v>
                </c:pt>
                <c:pt idx="39">
                  <c:v>1749282</c:v>
                </c:pt>
                <c:pt idx="40">
                  <c:v>1750497</c:v>
                </c:pt>
                <c:pt idx="41">
                  <c:v>1744075</c:v>
                </c:pt>
                <c:pt idx="42">
                  <c:v>1739671</c:v>
                </c:pt>
                <c:pt idx="43">
                  <c:v>1738303</c:v>
                </c:pt>
                <c:pt idx="44">
                  <c:v>1726115</c:v>
                </c:pt>
                <c:pt idx="45">
                  <c:v>1721342</c:v>
                </c:pt>
                <c:pt idx="46">
                  <c:v>1716428</c:v>
                </c:pt>
                <c:pt idx="47">
                  <c:v>1713155</c:v>
                </c:pt>
                <c:pt idx="48">
                  <c:v>1703941</c:v>
                </c:pt>
                <c:pt idx="49">
                  <c:v>1695617</c:v>
                </c:pt>
                <c:pt idx="50">
                  <c:v>1675892</c:v>
                </c:pt>
                <c:pt idx="51">
                  <c:v>1666574</c:v>
                </c:pt>
                <c:pt idx="52">
                  <c:v>1666574</c:v>
                </c:pt>
                <c:pt idx="53">
                  <c:v>1646723</c:v>
                </c:pt>
                <c:pt idx="54">
                  <c:v>1636932</c:v>
                </c:pt>
                <c:pt idx="55">
                  <c:v>1623128</c:v>
                </c:pt>
                <c:pt idx="56">
                  <c:v>1599315</c:v>
                </c:pt>
                <c:pt idx="57">
                  <c:v>1598153</c:v>
                </c:pt>
                <c:pt idx="58">
                  <c:v>1598153</c:v>
                </c:pt>
                <c:pt idx="59">
                  <c:v>1598153</c:v>
                </c:pt>
                <c:pt idx="60">
                  <c:v>1598153</c:v>
                </c:pt>
                <c:pt idx="61">
                  <c:v>1595197</c:v>
                </c:pt>
                <c:pt idx="62">
                  <c:v>1593033</c:v>
                </c:pt>
                <c:pt idx="63">
                  <c:v>1585639</c:v>
                </c:pt>
                <c:pt idx="64">
                  <c:v>1585639</c:v>
                </c:pt>
                <c:pt idx="65">
                  <c:v>1581217</c:v>
                </c:pt>
                <c:pt idx="66">
                  <c:v>1581217</c:v>
                </c:pt>
                <c:pt idx="67">
                  <c:v>1559121</c:v>
                </c:pt>
                <c:pt idx="68">
                  <c:v>1551942</c:v>
                </c:pt>
                <c:pt idx="69">
                  <c:v>1552960</c:v>
                </c:pt>
                <c:pt idx="70">
                  <c:v>1547511</c:v>
                </c:pt>
                <c:pt idx="71">
                  <c:v>1547511</c:v>
                </c:pt>
                <c:pt idx="72">
                  <c:v>1544837</c:v>
                </c:pt>
                <c:pt idx="73">
                  <c:v>1539820</c:v>
                </c:pt>
                <c:pt idx="74">
                  <c:v>1528296</c:v>
                </c:pt>
                <c:pt idx="75">
                  <c:v>1528296</c:v>
                </c:pt>
                <c:pt idx="76">
                  <c:v>1520849</c:v>
                </c:pt>
                <c:pt idx="77">
                  <c:v>1504757</c:v>
                </c:pt>
                <c:pt idx="78">
                  <c:v>1504757</c:v>
                </c:pt>
                <c:pt idx="79">
                  <c:v>1502285</c:v>
                </c:pt>
                <c:pt idx="80">
                  <c:v>1499865</c:v>
                </c:pt>
                <c:pt idx="81">
                  <c:v>1486816</c:v>
                </c:pt>
                <c:pt idx="82">
                  <c:v>1484074</c:v>
                </c:pt>
                <c:pt idx="83">
                  <c:v>1482204</c:v>
                </c:pt>
                <c:pt idx="84">
                  <c:v>1475195</c:v>
                </c:pt>
                <c:pt idx="85">
                  <c:v>1472480</c:v>
                </c:pt>
                <c:pt idx="86">
                  <c:v>1459034</c:v>
                </c:pt>
                <c:pt idx="87">
                  <c:v>1456035</c:v>
                </c:pt>
                <c:pt idx="88">
                  <c:v>1455507</c:v>
                </c:pt>
                <c:pt idx="89">
                  <c:v>1447223</c:v>
                </c:pt>
                <c:pt idx="90">
                  <c:v>1436690</c:v>
                </c:pt>
                <c:pt idx="91">
                  <c:v>1432634</c:v>
                </c:pt>
                <c:pt idx="92">
                  <c:v>1414284</c:v>
                </c:pt>
                <c:pt idx="93">
                  <c:v>1414284</c:v>
                </c:pt>
                <c:pt idx="94">
                  <c:v>1409753</c:v>
                </c:pt>
                <c:pt idx="95">
                  <c:v>1409753</c:v>
                </c:pt>
                <c:pt idx="96">
                  <c:v>1401440</c:v>
                </c:pt>
                <c:pt idx="97">
                  <c:v>1401440</c:v>
                </c:pt>
                <c:pt idx="98">
                  <c:v>1400586</c:v>
                </c:pt>
                <c:pt idx="99">
                  <c:v>1400413</c:v>
                </c:pt>
                <c:pt idx="100">
                  <c:v>1399885</c:v>
                </c:pt>
                <c:pt idx="101">
                  <c:v>1399885</c:v>
                </c:pt>
                <c:pt idx="102">
                  <c:v>1391892</c:v>
                </c:pt>
                <c:pt idx="103">
                  <c:v>1390493</c:v>
                </c:pt>
                <c:pt idx="104">
                  <c:v>1387500</c:v>
                </c:pt>
                <c:pt idx="105">
                  <c:v>1386616</c:v>
                </c:pt>
                <c:pt idx="106">
                  <c:v>1386616</c:v>
                </c:pt>
                <c:pt idx="107">
                  <c:v>1381877</c:v>
                </c:pt>
                <c:pt idx="108">
                  <c:v>1381877</c:v>
                </c:pt>
                <c:pt idx="109">
                  <c:v>1383343</c:v>
                </c:pt>
                <c:pt idx="110">
                  <c:v>1381953</c:v>
                </c:pt>
                <c:pt idx="111">
                  <c:v>1376426</c:v>
                </c:pt>
                <c:pt idx="112">
                  <c:v>1364718</c:v>
                </c:pt>
                <c:pt idx="113">
                  <c:v>1357528</c:v>
                </c:pt>
                <c:pt idx="114">
                  <c:v>1351416</c:v>
                </c:pt>
                <c:pt idx="115">
                  <c:v>1338265</c:v>
                </c:pt>
                <c:pt idx="116">
                  <c:v>1337876</c:v>
                </c:pt>
                <c:pt idx="117">
                  <c:v>1337876</c:v>
                </c:pt>
                <c:pt idx="118">
                  <c:v>1337313</c:v>
                </c:pt>
                <c:pt idx="119">
                  <c:v>1333559</c:v>
                </c:pt>
                <c:pt idx="120">
                  <c:v>1325861</c:v>
                </c:pt>
                <c:pt idx="121">
                  <c:v>1324680</c:v>
                </c:pt>
                <c:pt idx="122">
                  <c:v>1319102</c:v>
                </c:pt>
                <c:pt idx="123">
                  <c:v>1314763</c:v>
                </c:pt>
                <c:pt idx="124">
                  <c:v>1314763</c:v>
                </c:pt>
                <c:pt idx="125">
                  <c:v>1313218</c:v>
                </c:pt>
                <c:pt idx="126">
                  <c:v>1313111</c:v>
                </c:pt>
                <c:pt idx="127">
                  <c:v>1304431</c:v>
                </c:pt>
                <c:pt idx="128">
                  <c:v>1304431</c:v>
                </c:pt>
                <c:pt idx="129">
                  <c:v>1304431</c:v>
                </c:pt>
                <c:pt idx="130">
                  <c:v>1297290</c:v>
                </c:pt>
                <c:pt idx="131">
                  <c:v>1297290</c:v>
                </c:pt>
                <c:pt idx="132">
                  <c:v>1296229</c:v>
                </c:pt>
                <c:pt idx="133">
                  <c:v>1291152</c:v>
                </c:pt>
                <c:pt idx="134">
                  <c:v>1292305</c:v>
                </c:pt>
                <c:pt idx="135">
                  <c:v>1289671</c:v>
                </c:pt>
                <c:pt idx="136">
                  <c:v>1282788</c:v>
                </c:pt>
                <c:pt idx="137">
                  <c:v>1282143</c:v>
                </c:pt>
                <c:pt idx="138">
                  <c:v>1282143</c:v>
                </c:pt>
                <c:pt idx="139">
                  <c:v>1282143</c:v>
                </c:pt>
                <c:pt idx="140">
                  <c:v>1277614</c:v>
                </c:pt>
                <c:pt idx="141">
                  <c:v>1265054</c:v>
                </c:pt>
                <c:pt idx="142">
                  <c:v>1265054</c:v>
                </c:pt>
                <c:pt idx="143">
                  <c:v>1257055</c:v>
                </c:pt>
                <c:pt idx="144">
                  <c:v>1255846</c:v>
                </c:pt>
                <c:pt idx="145">
                  <c:v>1254770</c:v>
                </c:pt>
                <c:pt idx="146">
                  <c:v>1250791</c:v>
                </c:pt>
                <c:pt idx="147">
                  <c:v>1245083</c:v>
                </c:pt>
                <c:pt idx="148">
                  <c:v>1240157</c:v>
                </c:pt>
                <c:pt idx="149">
                  <c:v>1239846</c:v>
                </c:pt>
                <c:pt idx="150">
                  <c:v>1239420</c:v>
                </c:pt>
                <c:pt idx="151">
                  <c:v>1238178</c:v>
                </c:pt>
                <c:pt idx="152">
                  <c:v>1237940</c:v>
                </c:pt>
                <c:pt idx="153">
                  <c:v>1233836</c:v>
                </c:pt>
                <c:pt idx="154">
                  <c:v>1224983</c:v>
                </c:pt>
                <c:pt idx="155">
                  <c:v>1228923</c:v>
                </c:pt>
                <c:pt idx="156">
                  <c:v>1220985</c:v>
                </c:pt>
                <c:pt idx="157">
                  <c:v>1218960</c:v>
                </c:pt>
                <c:pt idx="158">
                  <c:v>1218024</c:v>
                </c:pt>
                <c:pt idx="159">
                  <c:v>1217884</c:v>
                </c:pt>
                <c:pt idx="160">
                  <c:v>1212031</c:v>
                </c:pt>
                <c:pt idx="161">
                  <c:v>1210487</c:v>
                </c:pt>
                <c:pt idx="162">
                  <c:v>1209662</c:v>
                </c:pt>
                <c:pt idx="163">
                  <c:v>1206924</c:v>
                </c:pt>
                <c:pt idx="164">
                  <c:v>1203272</c:v>
                </c:pt>
                <c:pt idx="165">
                  <c:v>1190480</c:v>
                </c:pt>
                <c:pt idx="166">
                  <c:v>1190480</c:v>
                </c:pt>
                <c:pt idx="167">
                  <c:v>1190227</c:v>
                </c:pt>
                <c:pt idx="168">
                  <c:v>1177836</c:v>
                </c:pt>
                <c:pt idx="169">
                  <c:v>1177836</c:v>
                </c:pt>
                <c:pt idx="170">
                  <c:v>1166261</c:v>
                </c:pt>
                <c:pt idx="171">
                  <c:v>1166261</c:v>
                </c:pt>
                <c:pt idx="172">
                  <c:v>1166261</c:v>
                </c:pt>
                <c:pt idx="173">
                  <c:v>1165730</c:v>
                </c:pt>
                <c:pt idx="174">
                  <c:v>1160094</c:v>
                </c:pt>
                <c:pt idx="175">
                  <c:v>1158817</c:v>
                </c:pt>
                <c:pt idx="176">
                  <c:v>1156371</c:v>
                </c:pt>
                <c:pt idx="177">
                  <c:v>1154204</c:v>
                </c:pt>
                <c:pt idx="178">
                  <c:v>1154204</c:v>
                </c:pt>
                <c:pt idx="179">
                  <c:v>1152070</c:v>
                </c:pt>
                <c:pt idx="180">
                  <c:v>1150137</c:v>
                </c:pt>
                <c:pt idx="181">
                  <c:v>1150137</c:v>
                </c:pt>
                <c:pt idx="182">
                  <c:v>1147699</c:v>
                </c:pt>
                <c:pt idx="183">
                  <c:v>1147376</c:v>
                </c:pt>
                <c:pt idx="184">
                  <c:v>1147364</c:v>
                </c:pt>
                <c:pt idx="185">
                  <c:v>1145643</c:v>
                </c:pt>
                <c:pt idx="186">
                  <c:v>1143053</c:v>
                </c:pt>
                <c:pt idx="187">
                  <c:v>1138442</c:v>
                </c:pt>
                <c:pt idx="188">
                  <c:v>1138236</c:v>
                </c:pt>
                <c:pt idx="189">
                  <c:v>1137141</c:v>
                </c:pt>
                <c:pt idx="190">
                  <c:v>1130644</c:v>
                </c:pt>
                <c:pt idx="191">
                  <c:v>1129556</c:v>
                </c:pt>
                <c:pt idx="192">
                  <c:v>1128878</c:v>
                </c:pt>
                <c:pt idx="193">
                  <c:v>1126375</c:v>
                </c:pt>
                <c:pt idx="194">
                  <c:v>1126375</c:v>
                </c:pt>
                <c:pt idx="195">
                  <c:v>1122839</c:v>
                </c:pt>
                <c:pt idx="196">
                  <c:v>1121976</c:v>
                </c:pt>
                <c:pt idx="197">
                  <c:v>1114834</c:v>
                </c:pt>
                <c:pt idx="198">
                  <c:v>1114834</c:v>
                </c:pt>
                <c:pt idx="199">
                  <c:v>1114834</c:v>
                </c:pt>
                <c:pt idx="200">
                  <c:v>1102714</c:v>
                </c:pt>
                <c:pt idx="201">
                  <c:v>1102714</c:v>
                </c:pt>
                <c:pt idx="202">
                  <c:v>1100545</c:v>
                </c:pt>
                <c:pt idx="203">
                  <c:v>1096265</c:v>
                </c:pt>
                <c:pt idx="204">
                  <c:v>1096265</c:v>
                </c:pt>
                <c:pt idx="205">
                  <c:v>1096265</c:v>
                </c:pt>
                <c:pt idx="206">
                  <c:v>1088743</c:v>
                </c:pt>
                <c:pt idx="207">
                  <c:v>1088743</c:v>
                </c:pt>
                <c:pt idx="208">
                  <c:v>1088743</c:v>
                </c:pt>
                <c:pt idx="209">
                  <c:v>1084940</c:v>
                </c:pt>
                <c:pt idx="210">
                  <c:v>1082457</c:v>
                </c:pt>
                <c:pt idx="211">
                  <c:v>1082119</c:v>
                </c:pt>
                <c:pt idx="212">
                  <c:v>1081148</c:v>
                </c:pt>
                <c:pt idx="213">
                  <c:v>1077691</c:v>
                </c:pt>
                <c:pt idx="214">
                  <c:v>1071557</c:v>
                </c:pt>
                <c:pt idx="215">
                  <c:v>1071557</c:v>
                </c:pt>
                <c:pt idx="216">
                  <c:v>1067931</c:v>
                </c:pt>
                <c:pt idx="217">
                  <c:v>1069755</c:v>
                </c:pt>
                <c:pt idx="218">
                  <c:v>1065747</c:v>
                </c:pt>
                <c:pt idx="219">
                  <c:v>1063645</c:v>
                </c:pt>
                <c:pt idx="220">
                  <c:v>1063645</c:v>
                </c:pt>
                <c:pt idx="221">
                  <c:v>1063645</c:v>
                </c:pt>
                <c:pt idx="222">
                  <c:v>1062991</c:v>
                </c:pt>
                <c:pt idx="223">
                  <c:v>1062825</c:v>
                </c:pt>
                <c:pt idx="224">
                  <c:v>1059081</c:v>
                </c:pt>
                <c:pt idx="225">
                  <c:v>1059081</c:v>
                </c:pt>
                <c:pt idx="226">
                  <c:v>1059081</c:v>
                </c:pt>
                <c:pt idx="227">
                  <c:v>1058651</c:v>
                </c:pt>
                <c:pt idx="228">
                  <c:v>1052539</c:v>
                </c:pt>
                <c:pt idx="229">
                  <c:v>1052109</c:v>
                </c:pt>
                <c:pt idx="230">
                  <c:v>1049879</c:v>
                </c:pt>
                <c:pt idx="231">
                  <c:v>1049879</c:v>
                </c:pt>
                <c:pt idx="232">
                  <c:v>1046148</c:v>
                </c:pt>
                <c:pt idx="233">
                  <c:v>1046148</c:v>
                </c:pt>
                <c:pt idx="234">
                  <c:v>1045485</c:v>
                </c:pt>
                <c:pt idx="235">
                  <c:v>1045382</c:v>
                </c:pt>
                <c:pt idx="236">
                  <c:v>1045246</c:v>
                </c:pt>
                <c:pt idx="237">
                  <c:v>1041290</c:v>
                </c:pt>
                <c:pt idx="238">
                  <c:v>1039440</c:v>
                </c:pt>
                <c:pt idx="239">
                  <c:v>1037389</c:v>
                </c:pt>
                <c:pt idx="240">
                  <c:v>1037313</c:v>
                </c:pt>
                <c:pt idx="241">
                  <c:v>1036021</c:v>
                </c:pt>
                <c:pt idx="242">
                  <c:v>1033074</c:v>
                </c:pt>
                <c:pt idx="243">
                  <c:v>1033074</c:v>
                </c:pt>
                <c:pt idx="244">
                  <c:v>1033074</c:v>
                </c:pt>
                <c:pt idx="245">
                  <c:v>1032673</c:v>
                </c:pt>
                <c:pt idx="246">
                  <c:v>1021188</c:v>
                </c:pt>
                <c:pt idx="247">
                  <c:v>1021188</c:v>
                </c:pt>
                <c:pt idx="248">
                  <c:v>1021026</c:v>
                </c:pt>
                <c:pt idx="249">
                  <c:v>1019943</c:v>
                </c:pt>
                <c:pt idx="250">
                  <c:v>1017671</c:v>
                </c:pt>
                <c:pt idx="251">
                  <c:v>1017671</c:v>
                </c:pt>
                <c:pt idx="252">
                  <c:v>1017378</c:v>
                </c:pt>
                <c:pt idx="253">
                  <c:v>1015080</c:v>
                </c:pt>
                <c:pt idx="254">
                  <c:v>1009823</c:v>
                </c:pt>
                <c:pt idx="255">
                  <c:v>1007283</c:v>
                </c:pt>
                <c:pt idx="256">
                  <c:v>1008532</c:v>
                </c:pt>
                <c:pt idx="257">
                  <c:v>1007501</c:v>
                </c:pt>
                <c:pt idx="258">
                  <c:v>995443</c:v>
                </c:pt>
                <c:pt idx="259">
                  <c:v>995443</c:v>
                </c:pt>
                <c:pt idx="260">
                  <c:v>995443</c:v>
                </c:pt>
                <c:pt idx="261">
                  <c:v>993332</c:v>
                </c:pt>
                <c:pt idx="262">
                  <c:v>993332</c:v>
                </c:pt>
                <c:pt idx="263">
                  <c:v>985558</c:v>
                </c:pt>
                <c:pt idx="264">
                  <c:v>985558</c:v>
                </c:pt>
                <c:pt idx="265">
                  <c:v>985460</c:v>
                </c:pt>
                <c:pt idx="266">
                  <c:v>985267</c:v>
                </c:pt>
                <c:pt idx="267">
                  <c:v>983806</c:v>
                </c:pt>
                <c:pt idx="268">
                  <c:v>979785</c:v>
                </c:pt>
                <c:pt idx="269">
                  <c:v>979785</c:v>
                </c:pt>
                <c:pt idx="270">
                  <c:v>971913</c:v>
                </c:pt>
                <c:pt idx="271">
                  <c:v>971721</c:v>
                </c:pt>
                <c:pt idx="272">
                  <c:v>969920</c:v>
                </c:pt>
                <c:pt idx="273">
                  <c:v>969920</c:v>
                </c:pt>
                <c:pt idx="274">
                  <c:v>969920</c:v>
                </c:pt>
                <c:pt idx="275">
                  <c:v>968039</c:v>
                </c:pt>
                <c:pt idx="276">
                  <c:v>968039</c:v>
                </c:pt>
                <c:pt idx="277">
                  <c:v>967110</c:v>
                </c:pt>
                <c:pt idx="278">
                  <c:v>966060</c:v>
                </c:pt>
                <c:pt idx="279">
                  <c:v>964735</c:v>
                </c:pt>
                <c:pt idx="280">
                  <c:v>962468</c:v>
                </c:pt>
                <c:pt idx="281">
                  <c:v>962468</c:v>
                </c:pt>
                <c:pt idx="282">
                  <c:v>962092</c:v>
                </c:pt>
                <c:pt idx="283">
                  <c:v>962092</c:v>
                </c:pt>
                <c:pt idx="284">
                  <c:v>960903</c:v>
                </c:pt>
                <c:pt idx="285">
                  <c:v>960903</c:v>
                </c:pt>
                <c:pt idx="286">
                  <c:v>955574</c:v>
                </c:pt>
                <c:pt idx="287">
                  <c:v>959147</c:v>
                </c:pt>
                <c:pt idx="288">
                  <c:v>957951</c:v>
                </c:pt>
                <c:pt idx="289">
                  <c:v>957865</c:v>
                </c:pt>
                <c:pt idx="290">
                  <c:v>957514</c:v>
                </c:pt>
                <c:pt idx="291">
                  <c:v>952640</c:v>
                </c:pt>
                <c:pt idx="292">
                  <c:v>952640</c:v>
                </c:pt>
                <c:pt idx="293">
                  <c:v>952640</c:v>
                </c:pt>
                <c:pt idx="294">
                  <c:v>948577</c:v>
                </c:pt>
                <c:pt idx="295">
                  <c:v>948577</c:v>
                </c:pt>
                <c:pt idx="296">
                  <c:v>947515</c:v>
                </c:pt>
                <c:pt idx="297">
                  <c:v>943617</c:v>
                </c:pt>
                <c:pt idx="298">
                  <c:v>943617</c:v>
                </c:pt>
                <c:pt idx="299">
                  <c:v>943617</c:v>
                </c:pt>
                <c:pt idx="300">
                  <c:v>937714</c:v>
                </c:pt>
                <c:pt idx="301">
                  <c:v>934215</c:v>
                </c:pt>
                <c:pt idx="302">
                  <c:v>934418</c:v>
                </c:pt>
                <c:pt idx="303">
                  <c:v>932628</c:v>
                </c:pt>
                <c:pt idx="304">
                  <c:v>932628</c:v>
                </c:pt>
                <c:pt idx="305">
                  <c:v>930598</c:v>
                </c:pt>
                <c:pt idx="306">
                  <c:v>930568</c:v>
                </c:pt>
                <c:pt idx="307">
                  <c:v>926778</c:v>
                </c:pt>
                <c:pt idx="308">
                  <c:v>926778</c:v>
                </c:pt>
                <c:pt idx="309">
                  <c:v>925211</c:v>
                </c:pt>
                <c:pt idx="310">
                  <c:v>925211</c:v>
                </c:pt>
                <c:pt idx="311">
                  <c:v>922559</c:v>
                </c:pt>
                <c:pt idx="312">
                  <c:v>922559</c:v>
                </c:pt>
                <c:pt idx="313">
                  <c:v>921516</c:v>
                </c:pt>
                <c:pt idx="314">
                  <c:v>920012</c:v>
                </c:pt>
                <c:pt idx="315">
                  <c:v>918776</c:v>
                </c:pt>
                <c:pt idx="316">
                  <c:v>915519</c:v>
                </c:pt>
                <c:pt idx="317">
                  <c:v>915187</c:v>
                </c:pt>
                <c:pt idx="318">
                  <c:v>914262</c:v>
                </c:pt>
                <c:pt idx="319">
                  <c:v>912190</c:v>
                </c:pt>
                <c:pt idx="320">
                  <c:v>915187</c:v>
                </c:pt>
                <c:pt idx="321">
                  <c:v>912324</c:v>
                </c:pt>
                <c:pt idx="322">
                  <c:v>912324</c:v>
                </c:pt>
                <c:pt idx="323">
                  <c:v>912286</c:v>
                </c:pt>
                <c:pt idx="324">
                  <c:v>912286</c:v>
                </c:pt>
                <c:pt idx="325">
                  <c:v>911598</c:v>
                </c:pt>
                <c:pt idx="326">
                  <c:v>911598</c:v>
                </c:pt>
                <c:pt idx="327">
                  <c:v>911545</c:v>
                </c:pt>
                <c:pt idx="328">
                  <c:v>911545</c:v>
                </c:pt>
                <c:pt idx="329">
                  <c:v>910222</c:v>
                </c:pt>
                <c:pt idx="330">
                  <c:v>909481</c:v>
                </c:pt>
                <c:pt idx="331">
                  <c:v>908404</c:v>
                </c:pt>
                <c:pt idx="332">
                  <c:v>902861</c:v>
                </c:pt>
                <c:pt idx="333">
                  <c:v>902861</c:v>
                </c:pt>
                <c:pt idx="334">
                  <c:v>902861</c:v>
                </c:pt>
                <c:pt idx="335">
                  <c:v>902861</c:v>
                </c:pt>
                <c:pt idx="336">
                  <c:v>902861</c:v>
                </c:pt>
                <c:pt idx="337">
                  <c:v>902861</c:v>
                </c:pt>
                <c:pt idx="338">
                  <c:v>902861</c:v>
                </c:pt>
                <c:pt idx="339">
                  <c:v>902861</c:v>
                </c:pt>
                <c:pt idx="340">
                  <c:v>902861</c:v>
                </c:pt>
                <c:pt idx="341">
                  <c:v>901234</c:v>
                </c:pt>
                <c:pt idx="342">
                  <c:v>901234</c:v>
                </c:pt>
                <c:pt idx="343">
                  <c:v>901234</c:v>
                </c:pt>
                <c:pt idx="344">
                  <c:v>899027</c:v>
                </c:pt>
                <c:pt idx="345">
                  <c:v>899027</c:v>
                </c:pt>
                <c:pt idx="346">
                  <c:v>899027</c:v>
                </c:pt>
                <c:pt idx="347">
                  <c:v>897742</c:v>
                </c:pt>
                <c:pt idx="348">
                  <c:v>895681</c:v>
                </c:pt>
                <c:pt idx="349">
                  <c:v>889856</c:v>
                </c:pt>
                <c:pt idx="350">
                  <c:v>889629</c:v>
                </c:pt>
                <c:pt idx="351">
                  <c:v>889629</c:v>
                </c:pt>
                <c:pt idx="352">
                  <c:v>886303</c:v>
                </c:pt>
                <c:pt idx="353">
                  <c:v>885752</c:v>
                </c:pt>
                <c:pt idx="354">
                  <c:v>885752</c:v>
                </c:pt>
                <c:pt idx="355">
                  <c:v>883363</c:v>
                </c:pt>
                <c:pt idx="356">
                  <c:v>885395</c:v>
                </c:pt>
                <c:pt idx="357">
                  <c:v>884844</c:v>
                </c:pt>
                <c:pt idx="358">
                  <c:v>884781</c:v>
                </c:pt>
                <c:pt idx="359">
                  <c:v>883848</c:v>
                </c:pt>
                <c:pt idx="360">
                  <c:v>883572</c:v>
                </c:pt>
                <c:pt idx="361">
                  <c:v>882458</c:v>
                </c:pt>
                <c:pt idx="362">
                  <c:v>882458</c:v>
                </c:pt>
                <c:pt idx="363">
                  <c:v>882407</c:v>
                </c:pt>
                <c:pt idx="364">
                  <c:v>882407</c:v>
                </c:pt>
                <c:pt idx="365">
                  <c:v>880028</c:v>
                </c:pt>
                <c:pt idx="366">
                  <c:v>880028</c:v>
                </c:pt>
                <c:pt idx="367">
                  <c:v>879198</c:v>
                </c:pt>
                <c:pt idx="368">
                  <c:v>877891</c:v>
                </c:pt>
                <c:pt idx="369">
                  <c:v>876340</c:v>
                </c:pt>
                <c:pt idx="370">
                  <c:v>876340</c:v>
                </c:pt>
                <c:pt idx="371">
                  <c:v>876340</c:v>
                </c:pt>
                <c:pt idx="372">
                  <c:v>876340</c:v>
                </c:pt>
                <c:pt idx="373">
                  <c:v>876051</c:v>
                </c:pt>
                <c:pt idx="374">
                  <c:v>875595</c:v>
                </c:pt>
                <c:pt idx="375">
                  <c:v>875367</c:v>
                </c:pt>
                <c:pt idx="376">
                  <c:v>873630</c:v>
                </c:pt>
                <c:pt idx="377">
                  <c:v>872946</c:v>
                </c:pt>
                <c:pt idx="378">
                  <c:v>870578</c:v>
                </c:pt>
                <c:pt idx="379">
                  <c:v>864427</c:v>
                </c:pt>
                <c:pt idx="380">
                  <c:v>864427</c:v>
                </c:pt>
                <c:pt idx="381">
                  <c:v>861243</c:v>
                </c:pt>
                <c:pt idx="382">
                  <c:v>861243</c:v>
                </c:pt>
                <c:pt idx="383">
                  <c:v>860751</c:v>
                </c:pt>
                <c:pt idx="384">
                  <c:v>858502</c:v>
                </c:pt>
                <c:pt idx="385">
                  <c:v>858502</c:v>
                </c:pt>
                <c:pt idx="386">
                  <c:v>858502</c:v>
                </c:pt>
                <c:pt idx="387">
                  <c:v>857678</c:v>
                </c:pt>
                <c:pt idx="388">
                  <c:v>856847</c:v>
                </c:pt>
                <c:pt idx="389">
                  <c:v>856847</c:v>
                </c:pt>
                <c:pt idx="390">
                  <c:v>854155</c:v>
                </c:pt>
                <c:pt idx="391">
                  <c:v>854155</c:v>
                </c:pt>
                <c:pt idx="392">
                  <c:v>854062</c:v>
                </c:pt>
                <c:pt idx="393">
                  <c:v>850346</c:v>
                </c:pt>
                <c:pt idx="394">
                  <c:v>848882</c:v>
                </c:pt>
                <c:pt idx="395">
                  <c:v>847500</c:v>
                </c:pt>
                <c:pt idx="396">
                  <c:v>845847</c:v>
                </c:pt>
                <c:pt idx="397">
                  <c:v>845152</c:v>
                </c:pt>
                <c:pt idx="398">
                  <c:v>843977</c:v>
                </c:pt>
                <c:pt idx="399">
                  <c:v>843062</c:v>
                </c:pt>
                <c:pt idx="400">
                  <c:v>843062</c:v>
                </c:pt>
                <c:pt idx="401">
                  <c:v>840094</c:v>
                </c:pt>
                <c:pt idx="402">
                  <c:v>836991</c:v>
                </c:pt>
                <c:pt idx="403">
                  <c:v>836991</c:v>
                </c:pt>
                <c:pt idx="404">
                  <c:v>836991</c:v>
                </c:pt>
                <c:pt idx="405">
                  <c:v>832038</c:v>
                </c:pt>
                <c:pt idx="406">
                  <c:v>832038</c:v>
                </c:pt>
                <c:pt idx="407">
                  <c:v>832038</c:v>
                </c:pt>
                <c:pt idx="408">
                  <c:v>829811</c:v>
                </c:pt>
                <c:pt idx="409">
                  <c:v>829811</c:v>
                </c:pt>
                <c:pt idx="410">
                  <c:v>829811</c:v>
                </c:pt>
                <c:pt idx="411">
                  <c:v>827253</c:v>
                </c:pt>
                <c:pt idx="412">
                  <c:v>827130</c:v>
                </c:pt>
                <c:pt idx="413">
                  <c:v>827130</c:v>
                </c:pt>
                <c:pt idx="414">
                  <c:v>822287</c:v>
                </c:pt>
                <c:pt idx="415">
                  <c:v>822287</c:v>
                </c:pt>
                <c:pt idx="416">
                  <c:v>820782</c:v>
                </c:pt>
                <c:pt idx="417">
                  <c:v>822287</c:v>
                </c:pt>
                <c:pt idx="418">
                  <c:v>822287</c:v>
                </c:pt>
                <c:pt idx="419">
                  <c:v>822287</c:v>
                </c:pt>
                <c:pt idx="420">
                  <c:v>816051</c:v>
                </c:pt>
                <c:pt idx="421">
                  <c:v>816051</c:v>
                </c:pt>
                <c:pt idx="422">
                  <c:v>815554</c:v>
                </c:pt>
                <c:pt idx="423">
                  <c:v>815554</c:v>
                </c:pt>
                <c:pt idx="424">
                  <c:v>815478</c:v>
                </c:pt>
                <c:pt idx="425">
                  <c:v>814774</c:v>
                </c:pt>
                <c:pt idx="426">
                  <c:v>814185</c:v>
                </c:pt>
                <c:pt idx="427">
                  <c:v>814185</c:v>
                </c:pt>
                <c:pt idx="428">
                  <c:v>813943</c:v>
                </c:pt>
                <c:pt idx="429">
                  <c:v>809801</c:v>
                </c:pt>
                <c:pt idx="430">
                  <c:v>809801</c:v>
                </c:pt>
                <c:pt idx="431">
                  <c:v>809443</c:v>
                </c:pt>
                <c:pt idx="432">
                  <c:v>807550</c:v>
                </c:pt>
                <c:pt idx="433">
                  <c:v>807550</c:v>
                </c:pt>
                <c:pt idx="434">
                  <c:v>806679</c:v>
                </c:pt>
                <c:pt idx="435">
                  <c:v>805886</c:v>
                </c:pt>
                <c:pt idx="436">
                  <c:v>804124</c:v>
                </c:pt>
                <c:pt idx="437">
                  <c:v>804124</c:v>
                </c:pt>
                <c:pt idx="438">
                  <c:v>804124</c:v>
                </c:pt>
                <c:pt idx="439">
                  <c:v>804124</c:v>
                </c:pt>
                <c:pt idx="440">
                  <c:v>804050</c:v>
                </c:pt>
                <c:pt idx="441">
                  <c:v>804050</c:v>
                </c:pt>
                <c:pt idx="442">
                  <c:v>803604</c:v>
                </c:pt>
                <c:pt idx="443">
                  <c:v>802834</c:v>
                </c:pt>
                <c:pt idx="444">
                  <c:v>802834</c:v>
                </c:pt>
                <c:pt idx="445">
                  <c:v>802834</c:v>
                </c:pt>
                <c:pt idx="446">
                  <c:v>802605</c:v>
                </c:pt>
                <c:pt idx="447">
                  <c:v>801882</c:v>
                </c:pt>
                <c:pt idx="448">
                  <c:v>801882</c:v>
                </c:pt>
                <c:pt idx="449">
                  <c:v>801252</c:v>
                </c:pt>
                <c:pt idx="450">
                  <c:v>801252</c:v>
                </c:pt>
                <c:pt idx="451">
                  <c:v>798771</c:v>
                </c:pt>
                <c:pt idx="452">
                  <c:v>798771</c:v>
                </c:pt>
                <c:pt idx="453">
                  <c:v>798645</c:v>
                </c:pt>
                <c:pt idx="454">
                  <c:v>798416</c:v>
                </c:pt>
                <c:pt idx="455">
                  <c:v>798416</c:v>
                </c:pt>
                <c:pt idx="456">
                  <c:v>798416</c:v>
                </c:pt>
                <c:pt idx="457">
                  <c:v>798283</c:v>
                </c:pt>
                <c:pt idx="458">
                  <c:v>797622</c:v>
                </c:pt>
                <c:pt idx="459">
                  <c:v>797392</c:v>
                </c:pt>
                <c:pt idx="460">
                  <c:v>795489</c:v>
                </c:pt>
                <c:pt idx="461">
                  <c:v>795489</c:v>
                </c:pt>
                <c:pt idx="462">
                  <c:v>795054</c:v>
                </c:pt>
                <c:pt idx="463">
                  <c:v>792329</c:v>
                </c:pt>
                <c:pt idx="464">
                  <c:v>792329</c:v>
                </c:pt>
                <c:pt idx="465">
                  <c:v>792329</c:v>
                </c:pt>
                <c:pt idx="466">
                  <c:v>792329</c:v>
                </c:pt>
                <c:pt idx="467">
                  <c:v>792329</c:v>
                </c:pt>
                <c:pt idx="468">
                  <c:v>792329</c:v>
                </c:pt>
                <c:pt idx="469">
                  <c:v>792329</c:v>
                </c:pt>
                <c:pt idx="470">
                  <c:v>792329</c:v>
                </c:pt>
                <c:pt idx="471">
                  <c:v>792329</c:v>
                </c:pt>
                <c:pt idx="472">
                  <c:v>792329</c:v>
                </c:pt>
                <c:pt idx="473">
                  <c:v>792329</c:v>
                </c:pt>
                <c:pt idx="474">
                  <c:v>792329</c:v>
                </c:pt>
                <c:pt idx="475">
                  <c:v>792329</c:v>
                </c:pt>
                <c:pt idx="476">
                  <c:v>792329</c:v>
                </c:pt>
                <c:pt idx="477">
                  <c:v>792329</c:v>
                </c:pt>
                <c:pt idx="478">
                  <c:v>792329</c:v>
                </c:pt>
                <c:pt idx="479">
                  <c:v>792329</c:v>
                </c:pt>
                <c:pt idx="480">
                  <c:v>792329</c:v>
                </c:pt>
                <c:pt idx="481">
                  <c:v>792329</c:v>
                </c:pt>
                <c:pt idx="482">
                  <c:v>792329</c:v>
                </c:pt>
                <c:pt idx="483">
                  <c:v>792329</c:v>
                </c:pt>
                <c:pt idx="484">
                  <c:v>792329</c:v>
                </c:pt>
                <c:pt idx="485">
                  <c:v>792329</c:v>
                </c:pt>
                <c:pt idx="486">
                  <c:v>792329</c:v>
                </c:pt>
                <c:pt idx="487">
                  <c:v>792329</c:v>
                </c:pt>
                <c:pt idx="488">
                  <c:v>792329</c:v>
                </c:pt>
                <c:pt idx="489">
                  <c:v>792329</c:v>
                </c:pt>
                <c:pt idx="490">
                  <c:v>792329</c:v>
                </c:pt>
                <c:pt idx="491">
                  <c:v>792329</c:v>
                </c:pt>
                <c:pt idx="492">
                  <c:v>792329</c:v>
                </c:pt>
                <c:pt idx="493">
                  <c:v>792329</c:v>
                </c:pt>
                <c:pt idx="494">
                  <c:v>792329</c:v>
                </c:pt>
                <c:pt idx="495">
                  <c:v>792329</c:v>
                </c:pt>
                <c:pt idx="496">
                  <c:v>792329</c:v>
                </c:pt>
                <c:pt idx="497">
                  <c:v>792329</c:v>
                </c:pt>
                <c:pt idx="498">
                  <c:v>792329</c:v>
                </c:pt>
                <c:pt idx="499">
                  <c:v>792329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B2-4267-BF3C-171E872D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52528"/>
        <c:axId val="1412053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mrowki_avg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mrowki!$C$2:$C$501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40321735</c:v>
                      </c:pt>
                      <c:pt idx="1">
                        <c:v>39995065</c:v>
                      </c:pt>
                      <c:pt idx="2">
                        <c:v>42807675</c:v>
                      </c:pt>
                      <c:pt idx="3">
                        <c:v>42860945</c:v>
                      </c:pt>
                      <c:pt idx="4">
                        <c:v>4468265</c:v>
                      </c:pt>
                      <c:pt idx="5">
                        <c:v>40307415</c:v>
                      </c:pt>
                      <c:pt idx="6">
                        <c:v>38777265</c:v>
                      </c:pt>
                      <c:pt idx="7">
                        <c:v>3894046</c:v>
                      </c:pt>
                      <c:pt idx="8">
                        <c:v>36811255</c:v>
                      </c:pt>
                      <c:pt idx="9">
                        <c:v>39618895</c:v>
                      </c:pt>
                      <c:pt idx="10">
                        <c:v>4104456</c:v>
                      </c:pt>
                      <c:pt idx="11">
                        <c:v>46246965</c:v>
                      </c:pt>
                      <c:pt idx="12">
                        <c:v>41436835</c:v>
                      </c:pt>
                      <c:pt idx="13">
                        <c:v>39137435</c:v>
                      </c:pt>
                      <c:pt idx="14">
                        <c:v>41343075</c:v>
                      </c:pt>
                      <c:pt idx="15">
                        <c:v>44258655</c:v>
                      </c:pt>
                      <c:pt idx="16">
                        <c:v>40065675</c:v>
                      </c:pt>
                      <c:pt idx="17">
                        <c:v>42555085</c:v>
                      </c:pt>
                      <c:pt idx="18">
                        <c:v>4178264</c:v>
                      </c:pt>
                      <c:pt idx="19">
                        <c:v>4231389</c:v>
                      </c:pt>
                      <c:pt idx="20">
                        <c:v>3931158</c:v>
                      </c:pt>
                      <c:pt idx="21">
                        <c:v>3863859</c:v>
                      </c:pt>
                      <c:pt idx="22">
                        <c:v>37223825</c:v>
                      </c:pt>
                      <c:pt idx="23">
                        <c:v>40632915</c:v>
                      </c:pt>
                      <c:pt idx="24">
                        <c:v>4274555</c:v>
                      </c:pt>
                      <c:pt idx="25">
                        <c:v>3996153</c:v>
                      </c:pt>
                      <c:pt idx="26">
                        <c:v>3811848</c:v>
                      </c:pt>
                      <c:pt idx="27">
                        <c:v>40731695</c:v>
                      </c:pt>
                      <c:pt idx="28">
                        <c:v>3947564</c:v>
                      </c:pt>
                      <c:pt idx="29">
                        <c:v>4303564</c:v>
                      </c:pt>
                      <c:pt idx="30">
                        <c:v>41550045</c:v>
                      </c:pt>
                      <c:pt idx="31">
                        <c:v>37683965</c:v>
                      </c:pt>
                      <c:pt idx="32">
                        <c:v>4085207</c:v>
                      </c:pt>
                      <c:pt idx="33">
                        <c:v>4254581</c:v>
                      </c:pt>
                      <c:pt idx="34">
                        <c:v>42693285</c:v>
                      </c:pt>
                      <c:pt idx="35">
                        <c:v>41791595</c:v>
                      </c:pt>
                      <c:pt idx="36">
                        <c:v>4066416</c:v>
                      </c:pt>
                      <c:pt idx="37">
                        <c:v>42828245</c:v>
                      </c:pt>
                      <c:pt idx="38">
                        <c:v>4029474</c:v>
                      </c:pt>
                      <c:pt idx="39">
                        <c:v>38691425</c:v>
                      </c:pt>
                      <c:pt idx="40">
                        <c:v>42333595</c:v>
                      </c:pt>
                      <c:pt idx="41">
                        <c:v>410049</c:v>
                      </c:pt>
                      <c:pt idx="42">
                        <c:v>40797845</c:v>
                      </c:pt>
                      <c:pt idx="43">
                        <c:v>4133438</c:v>
                      </c:pt>
                      <c:pt idx="44">
                        <c:v>4087574</c:v>
                      </c:pt>
                      <c:pt idx="45">
                        <c:v>41026925</c:v>
                      </c:pt>
                      <c:pt idx="46">
                        <c:v>37848895</c:v>
                      </c:pt>
                      <c:pt idx="47">
                        <c:v>39910855</c:v>
                      </c:pt>
                      <c:pt idx="48">
                        <c:v>3849711</c:v>
                      </c:pt>
                      <c:pt idx="49">
                        <c:v>4088863</c:v>
                      </c:pt>
                      <c:pt idx="50">
                        <c:v>3973875</c:v>
                      </c:pt>
                      <c:pt idx="51">
                        <c:v>40285545</c:v>
                      </c:pt>
                      <c:pt idx="52">
                        <c:v>413923</c:v>
                      </c:pt>
                      <c:pt idx="53">
                        <c:v>41506595</c:v>
                      </c:pt>
                      <c:pt idx="54">
                        <c:v>41029575</c:v>
                      </c:pt>
                      <c:pt idx="55">
                        <c:v>4127795</c:v>
                      </c:pt>
                      <c:pt idx="56">
                        <c:v>42523775</c:v>
                      </c:pt>
                      <c:pt idx="57">
                        <c:v>4125954</c:v>
                      </c:pt>
                      <c:pt idx="58">
                        <c:v>38877005</c:v>
                      </c:pt>
                      <c:pt idx="59">
                        <c:v>4039758</c:v>
                      </c:pt>
                      <c:pt idx="60">
                        <c:v>3962058</c:v>
                      </c:pt>
                      <c:pt idx="61">
                        <c:v>3634695</c:v>
                      </c:pt>
                      <c:pt idx="62">
                        <c:v>3577496</c:v>
                      </c:pt>
                      <c:pt idx="63">
                        <c:v>40550525</c:v>
                      </c:pt>
                      <c:pt idx="64">
                        <c:v>41485015</c:v>
                      </c:pt>
                      <c:pt idx="65">
                        <c:v>39476995</c:v>
                      </c:pt>
                      <c:pt idx="66">
                        <c:v>38146195</c:v>
                      </c:pt>
                      <c:pt idx="67">
                        <c:v>39653535</c:v>
                      </c:pt>
                      <c:pt idx="68">
                        <c:v>4348128</c:v>
                      </c:pt>
                      <c:pt idx="69">
                        <c:v>3703468</c:v>
                      </c:pt>
                      <c:pt idx="70">
                        <c:v>3937669</c:v>
                      </c:pt>
                      <c:pt idx="71">
                        <c:v>38122245</c:v>
                      </c:pt>
                      <c:pt idx="72">
                        <c:v>401829</c:v>
                      </c:pt>
                      <c:pt idx="73">
                        <c:v>39935445</c:v>
                      </c:pt>
                      <c:pt idx="74">
                        <c:v>410383</c:v>
                      </c:pt>
                      <c:pt idx="75">
                        <c:v>37996365</c:v>
                      </c:pt>
                      <c:pt idx="76">
                        <c:v>41226035</c:v>
                      </c:pt>
                      <c:pt idx="77">
                        <c:v>3979924</c:v>
                      </c:pt>
                      <c:pt idx="78">
                        <c:v>40950385</c:v>
                      </c:pt>
                      <c:pt idx="79">
                        <c:v>41437325</c:v>
                      </c:pt>
                      <c:pt idx="80">
                        <c:v>42845055</c:v>
                      </c:pt>
                      <c:pt idx="81">
                        <c:v>4392476</c:v>
                      </c:pt>
                      <c:pt idx="82">
                        <c:v>42549145</c:v>
                      </c:pt>
                      <c:pt idx="83">
                        <c:v>4000463</c:v>
                      </c:pt>
                      <c:pt idx="84">
                        <c:v>3915843</c:v>
                      </c:pt>
                      <c:pt idx="85">
                        <c:v>3745066</c:v>
                      </c:pt>
                      <c:pt idx="86">
                        <c:v>42225645</c:v>
                      </c:pt>
                      <c:pt idx="87">
                        <c:v>4096684</c:v>
                      </c:pt>
                      <c:pt idx="88">
                        <c:v>3987324</c:v>
                      </c:pt>
                      <c:pt idx="89">
                        <c:v>40104035</c:v>
                      </c:pt>
                      <c:pt idx="90">
                        <c:v>42400725</c:v>
                      </c:pt>
                      <c:pt idx="91">
                        <c:v>41955365</c:v>
                      </c:pt>
                      <c:pt idx="92">
                        <c:v>4112264</c:v>
                      </c:pt>
                      <c:pt idx="93">
                        <c:v>4133071</c:v>
                      </c:pt>
                      <c:pt idx="94">
                        <c:v>3732231</c:v>
                      </c:pt>
                      <c:pt idx="95">
                        <c:v>3900702</c:v>
                      </c:pt>
                      <c:pt idx="96">
                        <c:v>415598</c:v>
                      </c:pt>
                      <c:pt idx="97">
                        <c:v>41366935</c:v>
                      </c:pt>
                      <c:pt idx="98">
                        <c:v>3890109</c:v>
                      </c:pt>
                      <c:pt idx="99">
                        <c:v>4146107</c:v>
                      </c:pt>
                      <c:pt idx="100">
                        <c:v>406602</c:v>
                      </c:pt>
                      <c:pt idx="101">
                        <c:v>443982</c:v>
                      </c:pt>
                      <c:pt idx="102">
                        <c:v>42726485</c:v>
                      </c:pt>
                      <c:pt idx="103">
                        <c:v>38067455</c:v>
                      </c:pt>
                      <c:pt idx="104">
                        <c:v>386214</c:v>
                      </c:pt>
                      <c:pt idx="105">
                        <c:v>42656625</c:v>
                      </c:pt>
                      <c:pt idx="106">
                        <c:v>3911688</c:v>
                      </c:pt>
                      <c:pt idx="107">
                        <c:v>3771904</c:v>
                      </c:pt>
                      <c:pt idx="108">
                        <c:v>39031925</c:v>
                      </c:pt>
                      <c:pt idx="109">
                        <c:v>41125785</c:v>
                      </c:pt>
                      <c:pt idx="110">
                        <c:v>409790</c:v>
                      </c:pt>
                      <c:pt idx="111">
                        <c:v>41290345</c:v>
                      </c:pt>
                      <c:pt idx="112">
                        <c:v>39682985</c:v>
                      </c:pt>
                      <c:pt idx="113">
                        <c:v>41894295</c:v>
                      </c:pt>
                      <c:pt idx="114">
                        <c:v>40539195</c:v>
                      </c:pt>
                      <c:pt idx="115">
                        <c:v>40201945</c:v>
                      </c:pt>
                      <c:pt idx="116">
                        <c:v>38759115</c:v>
                      </c:pt>
                      <c:pt idx="117">
                        <c:v>39820615</c:v>
                      </c:pt>
                      <c:pt idx="118">
                        <c:v>43707025</c:v>
                      </c:pt>
                      <c:pt idx="119">
                        <c:v>40367015</c:v>
                      </c:pt>
                      <c:pt idx="120">
                        <c:v>4031174</c:v>
                      </c:pt>
                      <c:pt idx="121">
                        <c:v>389290</c:v>
                      </c:pt>
                      <c:pt idx="122">
                        <c:v>38038655</c:v>
                      </c:pt>
                      <c:pt idx="123">
                        <c:v>41558825</c:v>
                      </c:pt>
                      <c:pt idx="124">
                        <c:v>40163005</c:v>
                      </c:pt>
                      <c:pt idx="125">
                        <c:v>40431715</c:v>
                      </c:pt>
                      <c:pt idx="126">
                        <c:v>3964358</c:v>
                      </c:pt>
                      <c:pt idx="127">
                        <c:v>3994336</c:v>
                      </c:pt>
                      <c:pt idx="128">
                        <c:v>41623085</c:v>
                      </c:pt>
                      <c:pt idx="129">
                        <c:v>40355785</c:v>
                      </c:pt>
                      <c:pt idx="130">
                        <c:v>3742299</c:v>
                      </c:pt>
                      <c:pt idx="131">
                        <c:v>3577071</c:v>
                      </c:pt>
                      <c:pt idx="132">
                        <c:v>3454921</c:v>
                      </c:pt>
                      <c:pt idx="133">
                        <c:v>36198305</c:v>
                      </c:pt>
                      <c:pt idx="134">
                        <c:v>3607786</c:v>
                      </c:pt>
                      <c:pt idx="135">
                        <c:v>3380718</c:v>
                      </c:pt>
                      <c:pt idx="136">
                        <c:v>3676862</c:v>
                      </c:pt>
                      <c:pt idx="137">
                        <c:v>3557044</c:v>
                      </c:pt>
                      <c:pt idx="138">
                        <c:v>3602062</c:v>
                      </c:pt>
                      <c:pt idx="139">
                        <c:v>3894372</c:v>
                      </c:pt>
                      <c:pt idx="140">
                        <c:v>3682788</c:v>
                      </c:pt>
                      <c:pt idx="141">
                        <c:v>336978</c:v>
                      </c:pt>
                      <c:pt idx="142">
                        <c:v>35877145</c:v>
                      </c:pt>
                      <c:pt idx="143">
                        <c:v>3196101</c:v>
                      </c:pt>
                      <c:pt idx="144">
                        <c:v>34584945</c:v>
                      </c:pt>
                      <c:pt idx="145">
                        <c:v>35903545</c:v>
                      </c:pt>
                      <c:pt idx="146">
                        <c:v>37387595</c:v>
                      </c:pt>
                      <c:pt idx="147">
                        <c:v>33931655</c:v>
                      </c:pt>
                      <c:pt idx="148">
                        <c:v>362025</c:v>
                      </c:pt>
                      <c:pt idx="149">
                        <c:v>37247415</c:v>
                      </c:pt>
                      <c:pt idx="150">
                        <c:v>34886155</c:v>
                      </c:pt>
                      <c:pt idx="151">
                        <c:v>3743125</c:v>
                      </c:pt>
                      <c:pt idx="152">
                        <c:v>35808025</c:v>
                      </c:pt>
                      <c:pt idx="153">
                        <c:v>36586165</c:v>
                      </c:pt>
                      <c:pt idx="154">
                        <c:v>3419853</c:v>
                      </c:pt>
                      <c:pt idx="155">
                        <c:v>3761704</c:v>
                      </c:pt>
                      <c:pt idx="156">
                        <c:v>360206</c:v>
                      </c:pt>
                      <c:pt idx="157">
                        <c:v>3789441</c:v>
                      </c:pt>
                      <c:pt idx="158">
                        <c:v>34884105</c:v>
                      </c:pt>
                      <c:pt idx="159">
                        <c:v>38517215</c:v>
                      </c:pt>
                      <c:pt idx="160">
                        <c:v>3612413</c:v>
                      </c:pt>
                      <c:pt idx="161">
                        <c:v>37127335</c:v>
                      </c:pt>
                      <c:pt idx="162">
                        <c:v>36636095</c:v>
                      </c:pt>
                      <c:pt idx="163">
                        <c:v>3685456</c:v>
                      </c:pt>
                      <c:pt idx="164">
                        <c:v>35319215</c:v>
                      </c:pt>
                      <c:pt idx="165">
                        <c:v>35699115</c:v>
                      </c:pt>
                      <c:pt idx="166">
                        <c:v>3718387</c:v>
                      </c:pt>
                      <c:pt idx="167">
                        <c:v>3328307</c:v>
                      </c:pt>
                      <c:pt idx="168">
                        <c:v>34523815</c:v>
                      </c:pt>
                      <c:pt idx="169">
                        <c:v>36346885</c:v>
                      </c:pt>
                      <c:pt idx="170">
                        <c:v>36777925</c:v>
                      </c:pt>
                      <c:pt idx="171">
                        <c:v>36960585</c:v>
                      </c:pt>
                      <c:pt idx="172">
                        <c:v>3886402</c:v>
                      </c:pt>
                      <c:pt idx="173">
                        <c:v>3516858</c:v>
                      </c:pt>
                      <c:pt idx="174">
                        <c:v>37281525</c:v>
                      </c:pt>
                      <c:pt idx="175">
                        <c:v>354502</c:v>
                      </c:pt>
                      <c:pt idx="176">
                        <c:v>38794185</c:v>
                      </c:pt>
                      <c:pt idx="177">
                        <c:v>3346632</c:v>
                      </c:pt>
                      <c:pt idx="178">
                        <c:v>365889</c:v>
                      </c:pt>
                      <c:pt idx="179">
                        <c:v>34124915</c:v>
                      </c:pt>
                      <c:pt idx="180">
                        <c:v>3493604</c:v>
                      </c:pt>
                      <c:pt idx="181">
                        <c:v>3617274</c:v>
                      </c:pt>
                      <c:pt idx="182">
                        <c:v>32647795</c:v>
                      </c:pt>
                      <c:pt idx="183">
                        <c:v>3642247</c:v>
                      </c:pt>
                      <c:pt idx="184">
                        <c:v>3728387</c:v>
                      </c:pt>
                      <c:pt idx="185">
                        <c:v>33686375</c:v>
                      </c:pt>
                      <c:pt idx="186">
                        <c:v>3729876</c:v>
                      </c:pt>
                      <c:pt idx="187">
                        <c:v>35096655</c:v>
                      </c:pt>
                      <c:pt idx="188">
                        <c:v>37636275</c:v>
                      </c:pt>
                      <c:pt idx="189">
                        <c:v>38958455</c:v>
                      </c:pt>
                      <c:pt idx="190">
                        <c:v>35445575</c:v>
                      </c:pt>
                      <c:pt idx="191">
                        <c:v>3549746</c:v>
                      </c:pt>
                      <c:pt idx="192">
                        <c:v>351550</c:v>
                      </c:pt>
                      <c:pt idx="193">
                        <c:v>3447559</c:v>
                      </c:pt>
                      <c:pt idx="194">
                        <c:v>3693711</c:v>
                      </c:pt>
                      <c:pt idx="195">
                        <c:v>3556464</c:v>
                      </c:pt>
                      <c:pt idx="196">
                        <c:v>37268655</c:v>
                      </c:pt>
                      <c:pt idx="197">
                        <c:v>38523005</c:v>
                      </c:pt>
                      <c:pt idx="198">
                        <c:v>3417323</c:v>
                      </c:pt>
                      <c:pt idx="199">
                        <c:v>3734412</c:v>
                      </c:pt>
                      <c:pt idx="200">
                        <c:v>3457018</c:v>
                      </c:pt>
                      <c:pt idx="201">
                        <c:v>36206645</c:v>
                      </c:pt>
                      <c:pt idx="202">
                        <c:v>32177605</c:v>
                      </c:pt>
                      <c:pt idx="203">
                        <c:v>37219615</c:v>
                      </c:pt>
                      <c:pt idx="204">
                        <c:v>3810873</c:v>
                      </c:pt>
                      <c:pt idx="205">
                        <c:v>3486443</c:v>
                      </c:pt>
                      <c:pt idx="206">
                        <c:v>35651245</c:v>
                      </c:pt>
                      <c:pt idx="207">
                        <c:v>3236296</c:v>
                      </c:pt>
                      <c:pt idx="208">
                        <c:v>35942285</c:v>
                      </c:pt>
                      <c:pt idx="209">
                        <c:v>3922887</c:v>
                      </c:pt>
                      <c:pt idx="210">
                        <c:v>3266835</c:v>
                      </c:pt>
                      <c:pt idx="211">
                        <c:v>3326973</c:v>
                      </c:pt>
                      <c:pt idx="212">
                        <c:v>3566596</c:v>
                      </c:pt>
                      <c:pt idx="213">
                        <c:v>34503495</c:v>
                      </c:pt>
                      <c:pt idx="214">
                        <c:v>36591865</c:v>
                      </c:pt>
                      <c:pt idx="215">
                        <c:v>38837125</c:v>
                      </c:pt>
                      <c:pt idx="216">
                        <c:v>35743695</c:v>
                      </c:pt>
                      <c:pt idx="217">
                        <c:v>3410536</c:v>
                      </c:pt>
                      <c:pt idx="218">
                        <c:v>394430</c:v>
                      </c:pt>
                      <c:pt idx="219">
                        <c:v>384238</c:v>
                      </c:pt>
                      <c:pt idx="220">
                        <c:v>3423818</c:v>
                      </c:pt>
                      <c:pt idx="221">
                        <c:v>3885044</c:v>
                      </c:pt>
                      <c:pt idx="222">
                        <c:v>3643826</c:v>
                      </c:pt>
                      <c:pt idx="223">
                        <c:v>3709588</c:v>
                      </c:pt>
                      <c:pt idx="224">
                        <c:v>3419213</c:v>
                      </c:pt>
                      <c:pt idx="225">
                        <c:v>35489895</c:v>
                      </c:pt>
                      <c:pt idx="226">
                        <c:v>379830</c:v>
                      </c:pt>
                      <c:pt idx="227">
                        <c:v>3399559</c:v>
                      </c:pt>
                      <c:pt idx="228">
                        <c:v>349491</c:v>
                      </c:pt>
                      <c:pt idx="229">
                        <c:v>37471345</c:v>
                      </c:pt>
                      <c:pt idx="230">
                        <c:v>3709795</c:v>
                      </c:pt>
                      <c:pt idx="231">
                        <c:v>33001895</c:v>
                      </c:pt>
                      <c:pt idx="232">
                        <c:v>3434757</c:v>
                      </c:pt>
                      <c:pt idx="233">
                        <c:v>363535</c:v>
                      </c:pt>
                      <c:pt idx="234">
                        <c:v>35998435</c:v>
                      </c:pt>
                      <c:pt idx="235">
                        <c:v>3677936</c:v>
                      </c:pt>
                      <c:pt idx="236">
                        <c:v>3290085</c:v>
                      </c:pt>
                      <c:pt idx="237">
                        <c:v>33297085</c:v>
                      </c:pt>
                      <c:pt idx="238">
                        <c:v>38294205</c:v>
                      </c:pt>
                      <c:pt idx="239">
                        <c:v>3622837</c:v>
                      </c:pt>
                      <c:pt idx="240">
                        <c:v>3774564</c:v>
                      </c:pt>
                      <c:pt idx="241">
                        <c:v>3627677</c:v>
                      </c:pt>
                      <c:pt idx="242">
                        <c:v>3902868</c:v>
                      </c:pt>
                      <c:pt idx="243">
                        <c:v>3990229</c:v>
                      </c:pt>
                      <c:pt idx="244">
                        <c:v>34581495</c:v>
                      </c:pt>
                      <c:pt idx="245">
                        <c:v>34427145</c:v>
                      </c:pt>
                      <c:pt idx="246">
                        <c:v>37079305</c:v>
                      </c:pt>
                      <c:pt idx="247">
                        <c:v>3236393</c:v>
                      </c:pt>
                      <c:pt idx="248">
                        <c:v>3653995</c:v>
                      </c:pt>
                      <c:pt idx="249">
                        <c:v>3328955</c:v>
                      </c:pt>
                      <c:pt idx="250">
                        <c:v>3434638</c:v>
                      </c:pt>
                      <c:pt idx="251">
                        <c:v>37233495</c:v>
                      </c:pt>
                      <c:pt idx="252">
                        <c:v>3957727</c:v>
                      </c:pt>
                      <c:pt idx="253">
                        <c:v>3379697</c:v>
                      </c:pt>
                      <c:pt idx="254">
                        <c:v>37714035</c:v>
                      </c:pt>
                      <c:pt idx="255">
                        <c:v>38996955</c:v>
                      </c:pt>
                      <c:pt idx="256">
                        <c:v>3679369</c:v>
                      </c:pt>
                      <c:pt idx="257">
                        <c:v>35011535</c:v>
                      </c:pt>
                      <c:pt idx="258">
                        <c:v>3496198</c:v>
                      </c:pt>
                      <c:pt idx="259">
                        <c:v>35283915</c:v>
                      </c:pt>
                      <c:pt idx="260">
                        <c:v>41363305</c:v>
                      </c:pt>
                      <c:pt idx="261">
                        <c:v>3515855</c:v>
                      </c:pt>
                      <c:pt idx="262">
                        <c:v>33984075</c:v>
                      </c:pt>
                      <c:pt idx="263">
                        <c:v>37028675</c:v>
                      </c:pt>
                      <c:pt idx="264">
                        <c:v>35025845</c:v>
                      </c:pt>
                      <c:pt idx="265">
                        <c:v>36621425</c:v>
                      </c:pt>
                      <c:pt idx="266">
                        <c:v>3868015</c:v>
                      </c:pt>
                      <c:pt idx="267">
                        <c:v>3352794</c:v>
                      </c:pt>
                      <c:pt idx="268">
                        <c:v>3749497</c:v>
                      </c:pt>
                      <c:pt idx="269">
                        <c:v>36537945</c:v>
                      </c:pt>
                      <c:pt idx="270">
                        <c:v>3513043</c:v>
                      </c:pt>
                      <c:pt idx="271">
                        <c:v>3665264</c:v>
                      </c:pt>
                      <c:pt idx="272">
                        <c:v>3902747</c:v>
                      </c:pt>
                      <c:pt idx="273">
                        <c:v>37609345</c:v>
                      </c:pt>
                      <c:pt idx="274">
                        <c:v>3398438</c:v>
                      </c:pt>
                      <c:pt idx="275">
                        <c:v>35550185</c:v>
                      </c:pt>
                      <c:pt idx="276">
                        <c:v>32310975</c:v>
                      </c:pt>
                      <c:pt idx="277">
                        <c:v>31640805</c:v>
                      </c:pt>
                      <c:pt idx="278">
                        <c:v>357204</c:v>
                      </c:pt>
                      <c:pt idx="279">
                        <c:v>37164505</c:v>
                      </c:pt>
                      <c:pt idx="280">
                        <c:v>354322</c:v>
                      </c:pt>
                      <c:pt idx="281">
                        <c:v>3260816</c:v>
                      </c:pt>
                      <c:pt idx="282">
                        <c:v>3779558</c:v>
                      </c:pt>
                      <c:pt idx="283">
                        <c:v>365790</c:v>
                      </c:pt>
                      <c:pt idx="284">
                        <c:v>37295265</c:v>
                      </c:pt>
                      <c:pt idx="285">
                        <c:v>35761345</c:v>
                      </c:pt>
                      <c:pt idx="286">
                        <c:v>42058045</c:v>
                      </c:pt>
                      <c:pt idx="287">
                        <c:v>3904692</c:v>
                      </c:pt>
                      <c:pt idx="288">
                        <c:v>3284458</c:v>
                      </c:pt>
                      <c:pt idx="289">
                        <c:v>37705615</c:v>
                      </c:pt>
                      <c:pt idx="290">
                        <c:v>395406</c:v>
                      </c:pt>
                      <c:pt idx="291">
                        <c:v>34524215</c:v>
                      </c:pt>
                      <c:pt idx="292">
                        <c:v>361338</c:v>
                      </c:pt>
                      <c:pt idx="293">
                        <c:v>36579065</c:v>
                      </c:pt>
                      <c:pt idx="294">
                        <c:v>36191015</c:v>
                      </c:pt>
                      <c:pt idx="295">
                        <c:v>37305965</c:v>
                      </c:pt>
                      <c:pt idx="296">
                        <c:v>3671761</c:v>
                      </c:pt>
                      <c:pt idx="297">
                        <c:v>3900987</c:v>
                      </c:pt>
                      <c:pt idx="298">
                        <c:v>331649</c:v>
                      </c:pt>
                      <c:pt idx="299">
                        <c:v>3714887</c:v>
                      </c:pt>
                      <c:pt idx="300">
                        <c:v>35182665</c:v>
                      </c:pt>
                      <c:pt idx="301">
                        <c:v>3571143</c:v>
                      </c:pt>
                      <c:pt idx="302">
                        <c:v>3626277</c:v>
                      </c:pt>
                      <c:pt idx="303">
                        <c:v>34937475</c:v>
                      </c:pt>
                      <c:pt idx="304">
                        <c:v>3734499</c:v>
                      </c:pt>
                      <c:pt idx="305">
                        <c:v>34442855</c:v>
                      </c:pt>
                      <c:pt idx="306">
                        <c:v>3425201</c:v>
                      </c:pt>
                      <c:pt idx="307">
                        <c:v>3925083</c:v>
                      </c:pt>
                      <c:pt idx="308">
                        <c:v>31904225</c:v>
                      </c:pt>
                      <c:pt idx="309">
                        <c:v>3626974</c:v>
                      </c:pt>
                      <c:pt idx="310">
                        <c:v>35253865</c:v>
                      </c:pt>
                      <c:pt idx="311">
                        <c:v>3660657</c:v>
                      </c:pt>
                      <c:pt idx="312">
                        <c:v>3752848</c:v>
                      </c:pt>
                      <c:pt idx="313">
                        <c:v>3389268</c:v>
                      </c:pt>
                      <c:pt idx="314">
                        <c:v>36177305</c:v>
                      </c:pt>
                      <c:pt idx="315">
                        <c:v>3657958</c:v>
                      </c:pt>
                      <c:pt idx="316">
                        <c:v>3412411</c:v>
                      </c:pt>
                      <c:pt idx="317">
                        <c:v>331672</c:v>
                      </c:pt>
                      <c:pt idx="318">
                        <c:v>34909645</c:v>
                      </c:pt>
                      <c:pt idx="319">
                        <c:v>34504555</c:v>
                      </c:pt>
                      <c:pt idx="320">
                        <c:v>35083205</c:v>
                      </c:pt>
                      <c:pt idx="321">
                        <c:v>37335395</c:v>
                      </c:pt>
                      <c:pt idx="322">
                        <c:v>3695687</c:v>
                      </c:pt>
                      <c:pt idx="323">
                        <c:v>3636444</c:v>
                      </c:pt>
                      <c:pt idx="324">
                        <c:v>37072545</c:v>
                      </c:pt>
                      <c:pt idx="325">
                        <c:v>35198705</c:v>
                      </c:pt>
                      <c:pt idx="326">
                        <c:v>368042</c:v>
                      </c:pt>
                      <c:pt idx="327">
                        <c:v>37383665</c:v>
                      </c:pt>
                      <c:pt idx="328">
                        <c:v>3402354</c:v>
                      </c:pt>
                      <c:pt idx="329">
                        <c:v>34703945</c:v>
                      </c:pt>
                      <c:pt idx="330">
                        <c:v>37439215</c:v>
                      </c:pt>
                      <c:pt idx="331">
                        <c:v>3281557</c:v>
                      </c:pt>
                      <c:pt idx="332">
                        <c:v>37427695</c:v>
                      </c:pt>
                      <c:pt idx="333">
                        <c:v>3495348</c:v>
                      </c:pt>
                      <c:pt idx="334">
                        <c:v>3910726</c:v>
                      </c:pt>
                      <c:pt idx="335">
                        <c:v>36437185</c:v>
                      </c:pt>
                      <c:pt idx="336">
                        <c:v>35927745</c:v>
                      </c:pt>
                      <c:pt idx="337">
                        <c:v>3762562</c:v>
                      </c:pt>
                      <c:pt idx="338">
                        <c:v>3627417</c:v>
                      </c:pt>
                      <c:pt idx="339">
                        <c:v>35191115</c:v>
                      </c:pt>
                      <c:pt idx="340">
                        <c:v>415160</c:v>
                      </c:pt>
                      <c:pt idx="341">
                        <c:v>3429399</c:v>
                      </c:pt>
                      <c:pt idx="342">
                        <c:v>3689739</c:v>
                      </c:pt>
                      <c:pt idx="343">
                        <c:v>36181765</c:v>
                      </c:pt>
                      <c:pt idx="344">
                        <c:v>36017505</c:v>
                      </c:pt>
                      <c:pt idx="345">
                        <c:v>3728112</c:v>
                      </c:pt>
                      <c:pt idx="346">
                        <c:v>3620483</c:v>
                      </c:pt>
                      <c:pt idx="347">
                        <c:v>35262665</c:v>
                      </c:pt>
                      <c:pt idx="348">
                        <c:v>3620244</c:v>
                      </c:pt>
                      <c:pt idx="349">
                        <c:v>3405759</c:v>
                      </c:pt>
                      <c:pt idx="350">
                        <c:v>3687391</c:v>
                      </c:pt>
                      <c:pt idx="351">
                        <c:v>3561161</c:v>
                      </c:pt>
                      <c:pt idx="352">
                        <c:v>34034585</c:v>
                      </c:pt>
                      <c:pt idx="353">
                        <c:v>3586938</c:v>
                      </c:pt>
                      <c:pt idx="354">
                        <c:v>38288925</c:v>
                      </c:pt>
                      <c:pt idx="355">
                        <c:v>3704574</c:v>
                      </c:pt>
                      <c:pt idx="356">
                        <c:v>34432835</c:v>
                      </c:pt>
                      <c:pt idx="357">
                        <c:v>36446275</c:v>
                      </c:pt>
                      <c:pt idx="358">
                        <c:v>37053665</c:v>
                      </c:pt>
                      <c:pt idx="359">
                        <c:v>38539635</c:v>
                      </c:pt>
                      <c:pt idx="360">
                        <c:v>33632205</c:v>
                      </c:pt>
                      <c:pt idx="361">
                        <c:v>35406085</c:v>
                      </c:pt>
                      <c:pt idx="362">
                        <c:v>37225175</c:v>
                      </c:pt>
                      <c:pt idx="363">
                        <c:v>35236595</c:v>
                      </c:pt>
                      <c:pt idx="364">
                        <c:v>3709044</c:v>
                      </c:pt>
                      <c:pt idx="365">
                        <c:v>41280545</c:v>
                      </c:pt>
                      <c:pt idx="366">
                        <c:v>36726815</c:v>
                      </c:pt>
                      <c:pt idx="367">
                        <c:v>38212025</c:v>
                      </c:pt>
                      <c:pt idx="368">
                        <c:v>34902355</c:v>
                      </c:pt>
                      <c:pt idx="369">
                        <c:v>3500521</c:v>
                      </c:pt>
                      <c:pt idx="370">
                        <c:v>34570565</c:v>
                      </c:pt>
                      <c:pt idx="371">
                        <c:v>3729765</c:v>
                      </c:pt>
                      <c:pt idx="372">
                        <c:v>3333967</c:v>
                      </c:pt>
                      <c:pt idx="373">
                        <c:v>35798675</c:v>
                      </c:pt>
                      <c:pt idx="374">
                        <c:v>3640813</c:v>
                      </c:pt>
                      <c:pt idx="375">
                        <c:v>35910685</c:v>
                      </c:pt>
                      <c:pt idx="376">
                        <c:v>37528115</c:v>
                      </c:pt>
                      <c:pt idx="377">
                        <c:v>34736055</c:v>
                      </c:pt>
                      <c:pt idx="378">
                        <c:v>37156335</c:v>
                      </c:pt>
                      <c:pt idx="379">
                        <c:v>37423655</c:v>
                      </c:pt>
                      <c:pt idx="380">
                        <c:v>365922</c:v>
                      </c:pt>
                      <c:pt idx="381">
                        <c:v>360787</c:v>
                      </c:pt>
                      <c:pt idx="382">
                        <c:v>3293542</c:v>
                      </c:pt>
                      <c:pt idx="383">
                        <c:v>34511095</c:v>
                      </c:pt>
                      <c:pt idx="384">
                        <c:v>3341116</c:v>
                      </c:pt>
                      <c:pt idx="385">
                        <c:v>3816168</c:v>
                      </c:pt>
                      <c:pt idx="386">
                        <c:v>3783346</c:v>
                      </c:pt>
                      <c:pt idx="387">
                        <c:v>37029315</c:v>
                      </c:pt>
                      <c:pt idx="388">
                        <c:v>35855915</c:v>
                      </c:pt>
                      <c:pt idx="389">
                        <c:v>3631927</c:v>
                      </c:pt>
                      <c:pt idx="390">
                        <c:v>3604895</c:v>
                      </c:pt>
                      <c:pt idx="391">
                        <c:v>3663744</c:v>
                      </c:pt>
                      <c:pt idx="392">
                        <c:v>35466475</c:v>
                      </c:pt>
                      <c:pt idx="393">
                        <c:v>3706071</c:v>
                      </c:pt>
                      <c:pt idx="394">
                        <c:v>37804705</c:v>
                      </c:pt>
                      <c:pt idx="395">
                        <c:v>39683975</c:v>
                      </c:pt>
                      <c:pt idx="396">
                        <c:v>3357243</c:v>
                      </c:pt>
                      <c:pt idx="397">
                        <c:v>3566472</c:v>
                      </c:pt>
                      <c:pt idx="398">
                        <c:v>3688201</c:v>
                      </c:pt>
                      <c:pt idx="399">
                        <c:v>39010735</c:v>
                      </c:pt>
                      <c:pt idx="400">
                        <c:v>3605735</c:v>
                      </c:pt>
                      <c:pt idx="401">
                        <c:v>36233885</c:v>
                      </c:pt>
                      <c:pt idx="402">
                        <c:v>36659855</c:v>
                      </c:pt>
                      <c:pt idx="403">
                        <c:v>41427785</c:v>
                      </c:pt>
                      <c:pt idx="404">
                        <c:v>38597595</c:v>
                      </c:pt>
                      <c:pt idx="405">
                        <c:v>39929765</c:v>
                      </c:pt>
                      <c:pt idx="406">
                        <c:v>35438445</c:v>
                      </c:pt>
                      <c:pt idx="407">
                        <c:v>3570416</c:v>
                      </c:pt>
                      <c:pt idx="408">
                        <c:v>34756115</c:v>
                      </c:pt>
                      <c:pt idx="409">
                        <c:v>37451005</c:v>
                      </c:pt>
                      <c:pt idx="410">
                        <c:v>4032461</c:v>
                      </c:pt>
                      <c:pt idx="411">
                        <c:v>3599538</c:v>
                      </c:pt>
                      <c:pt idx="412">
                        <c:v>34355445</c:v>
                      </c:pt>
                      <c:pt idx="413">
                        <c:v>35629255</c:v>
                      </c:pt>
                      <c:pt idx="414">
                        <c:v>36037785</c:v>
                      </c:pt>
                      <c:pt idx="415">
                        <c:v>34796245</c:v>
                      </c:pt>
                      <c:pt idx="416">
                        <c:v>3322331</c:v>
                      </c:pt>
                      <c:pt idx="417">
                        <c:v>36403705</c:v>
                      </c:pt>
                      <c:pt idx="418">
                        <c:v>3759929</c:v>
                      </c:pt>
                      <c:pt idx="419">
                        <c:v>392695</c:v>
                      </c:pt>
                      <c:pt idx="420">
                        <c:v>3667359</c:v>
                      </c:pt>
                      <c:pt idx="421">
                        <c:v>3730695</c:v>
                      </c:pt>
                      <c:pt idx="422">
                        <c:v>35256615</c:v>
                      </c:pt>
                      <c:pt idx="423">
                        <c:v>33328735</c:v>
                      </c:pt>
                      <c:pt idx="424">
                        <c:v>37981885</c:v>
                      </c:pt>
                      <c:pt idx="425">
                        <c:v>36956805</c:v>
                      </c:pt>
                      <c:pt idx="426">
                        <c:v>3694944</c:v>
                      </c:pt>
                      <c:pt idx="427">
                        <c:v>33328425</c:v>
                      </c:pt>
                      <c:pt idx="428">
                        <c:v>3533556</c:v>
                      </c:pt>
                      <c:pt idx="429">
                        <c:v>3515799</c:v>
                      </c:pt>
                      <c:pt idx="430">
                        <c:v>3645872</c:v>
                      </c:pt>
                      <c:pt idx="431">
                        <c:v>364917</c:v>
                      </c:pt>
                      <c:pt idx="432">
                        <c:v>3771142</c:v>
                      </c:pt>
                      <c:pt idx="433">
                        <c:v>34557265</c:v>
                      </c:pt>
                      <c:pt idx="434">
                        <c:v>3629462</c:v>
                      </c:pt>
                      <c:pt idx="435">
                        <c:v>3567265</c:v>
                      </c:pt>
                      <c:pt idx="436">
                        <c:v>3627195</c:v>
                      </c:pt>
                      <c:pt idx="437">
                        <c:v>36081865</c:v>
                      </c:pt>
                      <c:pt idx="438">
                        <c:v>34337645</c:v>
                      </c:pt>
                      <c:pt idx="439">
                        <c:v>42127975</c:v>
                      </c:pt>
                      <c:pt idx="440">
                        <c:v>3334468</c:v>
                      </c:pt>
                      <c:pt idx="441">
                        <c:v>34000755</c:v>
                      </c:pt>
                      <c:pt idx="442">
                        <c:v>3302105</c:v>
                      </c:pt>
                      <c:pt idx="443">
                        <c:v>3867915</c:v>
                      </c:pt>
                      <c:pt idx="444">
                        <c:v>3870678</c:v>
                      </c:pt>
                      <c:pt idx="445">
                        <c:v>37150235</c:v>
                      </c:pt>
                      <c:pt idx="446">
                        <c:v>37173385</c:v>
                      </c:pt>
                      <c:pt idx="447">
                        <c:v>35324135</c:v>
                      </c:pt>
                      <c:pt idx="448">
                        <c:v>3482837</c:v>
                      </c:pt>
                      <c:pt idx="449">
                        <c:v>3945847</c:v>
                      </c:pt>
                      <c:pt idx="450">
                        <c:v>3586677</c:v>
                      </c:pt>
                      <c:pt idx="451">
                        <c:v>36719165</c:v>
                      </c:pt>
                      <c:pt idx="452">
                        <c:v>381948</c:v>
                      </c:pt>
                      <c:pt idx="453">
                        <c:v>3622544</c:v>
                      </c:pt>
                      <c:pt idx="454">
                        <c:v>37022815</c:v>
                      </c:pt>
                      <c:pt idx="455">
                        <c:v>33643595</c:v>
                      </c:pt>
                      <c:pt idx="456">
                        <c:v>40729765</c:v>
                      </c:pt>
                      <c:pt idx="457">
                        <c:v>3521557</c:v>
                      </c:pt>
                      <c:pt idx="458">
                        <c:v>34454545</c:v>
                      </c:pt>
                      <c:pt idx="459">
                        <c:v>3637546</c:v>
                      </c:pt>
                      <c:pt idx="460">
                        <c:v>4035099</c:v>
                      </c:pt>
                      <c:pt idx="461">
                        <c:v>3491146</c:v>
                      </c:pt>
                      <c:pt idx="462">
                        <c:v>3784017</c:v>
                      </c:pt>
                      <c:pt idx="463">
                        <c:v>37366905</c:v>
                      </c:pt>
                      <c:pt idx="464">
                        <c:v>3672253</c:v>
                      </c:pt>
                      <c:pt idx="465">
                        <c:v>3842989</c:v>
                      </c:pt>
                      <c:pt idx="466">
                        <c:v>3522984</c:v>
                      </c:pt>
                      <c:pt idx="467">
                        <c:v>3535779</c:v>
                      </c:pt>
                      <c:pt idx="468">
                        <c:v>36196565</c:v>
                      </c:pt>
                      <c:pt idx="469">
                        <c:v>36596285</c:v>
                      </c:pt>
                      <c:pt idx="470">
                        <c:v>34708515</c:v>
                      </c:pt>
                      <c:pt idx="471">
                        <c:v>35027335</c:v>
                      </c:pt>
                      <c:pt idx="472">
                        <c:v>39282935</c:v>
                      </c:pt>
                      <c:pt idx="473">
                        <c:v>3786613</c:v>
                      </c:pt>
                      <c:pt idx="474">
                        <c:v>350341</c:v>
                      </c:pt>
                      <c:pt idx="475">
                        <c:v>3481521</c:v>
                      </c:pt>
                      <c:pt idx="476">
                        <c:v>36584165</c:v>
                      </c:pt>
                      <c:pt idx="477">
                        <c:v>3656183</c:v>
                      </c:pt>
                      <c:pt idx="478">
                        <c:v>3529942</c:v>
                      </c:pt>
                      <c:pt idx="479">
                        <c:v>34762315</c:v>
                      </c:pt>
                      <c:pt idx="480">
                        <c:v>37172085</c:v>
                      </c:pt>
                      <c:pt idx="481">
                        <c:v>38835045</c:v>
                      </c:pt>
                      <c:pt idx="482">
                        <c:v>3489411</c:v>
                      </c:pt>
                      <c:pt idx="483">
                        <c:v>35966665</c:v>
                      </c:pt>
                      <c:pt idx="484">
                        <c:v>33617305</c:v>
                      </c:pt>
                      <c:pt idx="485">
                        <c:v>357820</c:v>
                      </c:pt>
                      <c:pt idx="486">
                        <c:v>3820677</c:v>
                      </c:pt>
                      <c:pt idx="487">
                        <c:v>34360045</c:v>
                      </c:pt>
                      <c:pt idx="488">
                        <c:v>3618855</c:v>
                      </c:pt>
                      <c:pt idx="489">
                        <c:v>3574124</c:v>
                      </c:pt>
                      <c:pt idx="490">
                        <c:v>34746695</c:v>
                      </c:pt>
                      <c:pt idx="491">
                        <c:v>3344339</c:v>
                      </c:pt>
                      <c:pt idx="492">
                        <c:v>3796533</c:v>
                      </c:pt>
                      <c:pt idx="493">
                        <c:v>3675002</c:v>
                      </c:pt>
                      <c:pt idx="494">
                        <c:v>35729605</c:v>
                      </c:pt>
                      <c:pt idx="495">
                        <c:v>3541208</c:v>
                      </c:pt>
                      <c:pt idx="496">
                        <c:v>3479905</c:v>
                      </c:pt>
                      <c:pt idx="497">
                        <c:v>35272465</c:v>
                      </c:pt>
                      <c:pt idx="498">
                        <c:v>3507391</c:v>
                      </c:pt>
                      <c:pt idx="499">
                        <c:v>3152859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B2-4267-BF3C-171E872DE945}"/>
                  </c:ext>
                </c:extLst>
              </c15:ser>
            </c15:filteredLineSeries>
          </c:ext>
        </c:extLst>
      </c:lineChart>
      <c:catAx>
        <c:axId val="141205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3360"/>
        <c:crosses val="autoZero"/>
        <c:auto val="1"/>
        <c:lblAlgn val="ctr"/>
        <c:lblOffset val="100"/>
        <c:noMultiLvlLbl val="0"/>
      </c:catAx>
      <c:valAx>
        <c:axId val="14120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3</xdr:row>
      <xdr:rowOff>161925</xdr:rowOff>
    </xdr:from>
    <xdr:to>
      <xdr:col>20</xdr:col>
      <xdr:colOff>352424</xdr:colOff>
      <xdr:row>31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D9BE27-57C7-4423-A86F-375E4BA5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109537</xdr:rowOff>
    </xdr:from>
    <xdr:to>
      <xdr:col>14</xdr:col>
      <xdr:colOff>228600</xdr:colOff>
      <xdr:row>17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A34BE0-591A-4672-B816-DB35A222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57151</xdr:rowOff>
    </xdr:from>
    <xdr:to>
      <xdr:col>26</xdr:col>
      <xdr:colOff>152399</xdr:colOff>
      <xdr:row>43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195AB-BBE9-4966-9B21-981C012F2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EBFE5C8-386D-4094-8003-5A1A97A29A1A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 best_thief" tableColumnId="2"/>
      <queryTableField id="3" name=" avg" tableColumnId="3"/>
      <queryTableField id="4" name=" worst_thief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E460C3F-8455-4B95-AC65-0B0DEA8717AA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 best_thief" tableColumnId="2"/>
      <queryTableField id="3" name=" avg" tableColumnId="3"/>
      <queryTableField id="4" name=" worst_thie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D4606-957F-44D1-9A57-95A7F1459D89}" name="result" displayName="result" ref="A1:D501" tableType="queryTable" totalsRowShown="0">
  <autoFilter ref="A1:D501" xr:uid="{81BD0EF1-9568-4966-98C9-1B394F9413EC}"/>
  <tableColumns count="4">
    <tableColumn id="1" xr3:uid="{F3BC1605-5F44-4008-A2AE-898468000E49}" uniqueName="1" name="index" queryTableFieldId="1"/>
    <tableColumn id="2" xr3:uid="{6359C0EB-FB9B-4AD2-B843-50483394A86F}" uniqueName="2" name=" best_thief" queryTableFieldId="2"/>
    <tableColumn id="3" xr3:uid="{C46469F2-BD54-46BA-9308-78E8DC8123C7}" uniqueName="3" name=" avg" queryTableFieldId="3"/>
    <tableColumn id="4" xr3:uid="{5B09F4AA-303F-4A0F-8B52-387E8769E338}" uniqueName="4" name=" worst_thief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75E828-5002-47FD-AF64-00FE69FAE3A5}" name="medium_0_tour_50_5_70_0_50_0_150_2p" displayName="medium_0_tour_50_5_70_0_50_0_150_2p" ref="A1:D501" tableType="queryTable" totalsRowShown="0">
  <autoFilter ref="A1:D501" xr:uid="{7B20E0CF-09B9-474C-9D32-A8A73007FDCC}"/>
  <tableColumns count="4">
    <tableColumn id="1" xr3:uid="{DCBD7661-3164-4434-B515-0A255D57AEA0}" uniqueName="1" name="index" queryTableFieldId="1"/>
    <tableColumn id="2" xr3:uid="{3F13B774-EA8A-4D81-9990-6F464B3F286A}" uniqueName="2" name=" best_thief" queryTableFieldId="2"/>
    <tableColumn id="3" xr3:uid="{753A648F-2F3E-4859-A13F-EF83B0C383FE}" uniqueName="3" name=" avg" queryTableFieldId="3"/>
    <tableColumn id="4" xr3:uid="{5EC1D93C-3706-44B9-9566-0E8B3FC6A252}" uniqueName="4" name=" worst_thie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775A-BB2C-4DDC-AF74-20A38BDA5878}">
  <dimension ref="A1:D501"/>
  <sheetViews>
    <sheetView topLeftCell="A476" workbookViewId="0">
      <selection activeCell="D501" sqref="D501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337699</v>
      </c>
      <c r="C2">
        <v>40321735</v>
      </c>
      <c r="D2">
        <v>550729</v>
      </c>
    </row>
    <row r="3" spans="1:4" x14ac:dyDescent="0.25">
      <c r="A3">
        <v>1</v>
      </c>
      <c r="B3">
        <v>260257</v>
      </c>
      <c r="C3">
        <v>39995065</v>
      </c>
      <c r="D3">
        <v>599747</v>
      </c>
    </row>
    <row r="4" spans="1:4" x14ac:dyDescent="0.25">
      <c r="A4">
        <v>2</v>
      </c>
      <c r="B4">
        <v>210241</v>
      </c>
      <c r="C4">
        <v>42807675</v>
      </c>
      <c r="D4">
        <v>627827</v>
      </c>
    </row>
    <row r="5" spans="1:4" x14ac:dyDescent="0.25">
      <c r="A5">
        <v>3</v>
      </c>
      <c r="B5">
        <v>210241</v>
      </c>
      <c r="C5">
        <v>42860945</v>
      </c>
      <c r="D5">
        <v>616626</v>
      </c>
    </row>
    <row r="6" spans="1:4" x14ac:dyDescent="0.25">
      <c r="A6">
        <v>4</v>
      </c>
      <c r="B6">
        <v>210241</v>
      </c>
      <c r="C6">
        <v>4468265</v>
      </c>
      <c r="D6">
        <v>627094</v>
      </c>
    </row>
    <row r="7" spans="1:4" x14ac:dyDescent="0.25">
      <c r="A7">
        <v>5</v>
      </c>
      <c r="B7">
        <v>210241</v>
      </c>
      <c r="C7">
        <v>40307415</v>
      </c>
      <c r="D7">
        <v>549690</v>
      </c>
    </row>
    <row r="8" spans="1:4" x14ac:dyDescent="0.25">
      <c r="A8">
        <v>6</v>
      </c>
      <c r="B8">
        <v>210241</v>
      </c>
      <c r="C8">
        <v>38777265</v>
      </c>
      <c r="D8">
        <v>677237</v>
      </c>
    </row>
    <row r="9" spans="1:4" x14ac:dyDescent="0.25">
      <c r="A9">
        <v>7</v>
      </c>
      <c r="B9">
        <v>189428</v>
      </c>
      <c r="C9">
        <v>3894046</v>
      </c>
      <c r="D9">
        <v>508972</v>
      </c>
    </row>
    <row r="10" spans="1:4" x14ac:dyDescent="0.25">
      <c r="A10">
        <v>8</v>
      </c>
      <c r="B10">
        <v>189428</v>
      </c>
      <c r="C10">
        <v>36811255</v>
      </c>
      <c r="D10">
        <v>482353</v>
      </c>
    </row>
    <row r="11" spans="1:4" x14ac:dyDescent="0.25">
      <c r="A11">
        <v>9</v>
      </c>
      <c r="B11">
        <v>162615</v>
      </c>
      <c r="C11">
        <v>39618895</v>
      </c>
      <c r="D11">
        <v>567417</v>
      </c>
    </row>
    <row r="12" spans="1:4" x14ac:dyDescent="0.25">
      <c r="A12">
        <v>10</v>
      </c>
      <c r="B12">
        <v>162615</v>
      </c>
      <c r="C12">
        <v>4104456</v>
      </c>
      <c r="D12">
        <v>610660</v>
      </c>
    </row>
    <row r="13" spans="1:4" x14ac:dyDescent="0.25">
      <c r="A13">
        <v>11</v>
      </c>
      <c r="B13">
        <v>162615</v>
      </c>
      <c r="C13">
        <v>46246965</v>
      </c>
      <c r="D13">
        <v>684322</v>
      </c>
    </row>
    <row r="14" spans="1:4" x14ac:dyDescent="0.25">
      <c r="A14">
        <v>12</v>
      </c>
      <c r="B14">
        <v>162615</v>
      </c>
      <c r="C14">
        <v>41436835</v>
      </c>
      <c r="D14">
        <v>576560</v>
      </c>
    </row>
    <row r="15" spans="1:4" x14ac:dyDescent="0.25">
      <c r="A15">
        <v>13</v>
      </c>
      <c r="B15">
        <v>162615</v>
      </c>
      <c r="C15">
        <v>39137435</v>
      </c>
      <c r="D15">
        <v>580013</v>
      </c>
    </row>
    <row r="16" spans="1:4" x14ac:dyDescent="0.25">
      <c r="A16">
        <v>14</v>
      </c>
      <c r="B16">
        <v>162615</v>
      </c>
      <c r="C16">
        <v>41343075</v>
      </c>
      <c r="D16">
        <v>521862</v>
      </c>
    </row>
    <row r="17" spans="1:4" x14ac:dyDescent="0.25">
      <c r="A17">
        <v>15</v>
      </c>
      <c r="B17">
        <v>162615</v>
      </c>
      <c r="C17">
        <v>44258655</v>
      </c>
      <c r="D17">
        <v>653509</v>
      </c>
    </row>
    <row r="18" spans="1:4" x14ac:dyDescent="0.25">
      <c r="A18">
        <v>16</v>
      </c>
      <c r="B18">
        <v>162615</v>
      </c>
      <c r="C18">
        <v>40065675</v>
      </c>
      <c r="D18">
        <v>499366</v>
      </c>
    </row>
    <row r="19" spans="1:4" x14ac:dyDescent="0.25">
      <c r="A19">
        <v>17</v>
      </c>
      <c r="B19">
        <v>162615</v>
      </c>
      <c r="C19">
        <v>42555085</v>
      </c>
      <c r="D19">
        <v>544839</v>
      </c>
    </row>
    <row r="20" spans="1:4" x14ac:dyDescent="0.25">
      <c r="A20">
        <v>18</v>
      </c>
      <c r="B20">
        <v>162615</v>
      </c>
      <c r="C20">
        <v>4178264</v>
      </c>
      <c r="D20">
        <v>596827</v>
      </c>
    </row>
    <row r="21" spans="1:4" x14ac:dyDescent="0.25">
      <c r="A21">
        <v>19</v>
      </c>
      <c r="B21">
        <v>162615</v>
      </c>
      <c r="C21">
        <v>4231389</v>
      </c>
      <c r="D21">
        <v>638655</v>
      </c>
    </row>
    <row r="22" spans="1:4" x14ac:dyDescent="0.25">
      <c r="A22">
        <v>20</v>
      </c>
      <c r="B22">
        <v>162615</v>
      </c>
      <c r="C22">
        <v>3931158</v>
      </c>
      <c r="D22">
        <v>568898</v>
      </c>
    </row>
    <row r="23" spans="1:4" x14ac:dyDescent="0.25">
      <c r="A23">
        <v>21</v>
      </c>
      <c r="B23">
        <v>162615</v>
      </c>
      <c r="C23">
        <v>3863859</v>
      </c>
      <c r="D23">
        <v>616531</v>
      </c>
    </row>
    <row r="24" spans="1:4" x14ac:dyDescent="0.25">
      <c r="A24">
        <v>22</v>
      </c>
      <c r="B24">
        <v>162615</v>
      </c>
      <c r="C24">
        <v>37223825</v>
      </c>
      <c r="D24">
        <v>500140</v>
      </c>
    </row>
    <row r="25" spans="1:4" x14ac:dyDescent="0.25">
      <c r="A25">
        <v>23</v>
      </c>
      <c r="B25">
        <v>162615</v>
      </c>
      <c r="C25">
        <v>40632915</v>
      </c>
      <c r="D25">
        <v>570443</v>
      </c>
    </row>
    <row r="26" spans="1:4" x14ac:dyDescent="0.25">
      <c r="A26">
        <v>24</v>
      </c>
      <c r="B26">
        <v>162615</v>
      </c>
      <c r="C26">
        <v>4274555</v>
      </c>
      <c r="D26">
        <v>645784</v>
      </c>
    </row>
    <row r="27" spans="1:4" x14ac:dyDescent="0.25">
      <c r="A27">
        <v>25</v>
      </c>
      <c r="B27">
        <v>162615</v>
      </c>
      <c r="C27">
        <v>3996153</v>
      </c>
      <c r="D27">
        <v>554765</v>
      </c>
    </row>
    <row r="28" spans="1:4" x14ac:dyDescent="0.25">
      <c r="A28">
        <v>26</v>
      </c>
      <c r="B28">
        <v>162615</v>
      </c>
      <c r="C28">
        <v>3811848</v>
      </c>
      <c r="D28">
        <v>516651</v>
      </c>
    </row>
    <row r="29" spans="1:4" x14ac:dyDescent="0.25">
      <c r="A29">
        <v>27</v>
      </c>
      <c r="B29">
        <v>162615</v>
      </c>
      <c r="C29">
        <v>40731695</v>
      </c>
      <c r="D29">
        <v>636388</v>
      </c>
    </row>
    <row r="30" spans="1:4" x14ac:dyDescent="0.25">
      <c r="A30">
        <v>28</v>
      </c>
      <c r="B30">
        <v>162615</v>
      </c>
      <c r="C30">
        <v>3947564</v>
      </c>
      <c r="D30">
        <v>505219</v>
      </c>
    </row>
    <row r="31" spans="1:4" x14ac:dyDescent="0.25">
      <c r="A31">
        <v>29</v>
      </c>
      <c r="B31">
        <v>162615</v>
      </c>
      <c r="C31">
        <v>4303564</v>
      </c>
      <c r="D31">
        <v>598991</v>
      </c>
    </row>
    <row r="32" spans="1:4" x14ac:dyDescent="0.25">
      <c r="A32">
        <v>30</v>
      </c>
      <c r="B32">
        <v>162615</v>
      </c>
      <c r="C32">
        <v>41550045</v>
      </c>
      <c r="D32">
        <v>540677</v>
      </c>
    </row>
    <row r="33" spans="1:4" x14ac:dyDescent="0.25">
      <c r="A33">
        <v>31</v>
      </c>
      <c r="B33">
        <v>162615</v>
      </c>
      <c r="C33">
        <v>37683965</v>
      </c>
      <c r="D33">
        <v>501985</v>
      </c>
    </row>
    <row r="34" spans="1:4" x14ac:dyDescent="0.25">
      <c r="A34">
        <v>32</v>
      </c>
      <c r="B34">
        <v>162615</v>
      </c>
      <c r="C34">
        <v>4085207</v>
      </c>
      <c r="D34">
        <v>583570</v>
      </c>
    </row>
    <row r="35" spans="1:4" x14ac:dyDescent="0.25">
      <c r="A35">
        <v>33</v>
      </c>
      <c r="B35">
        <v>162615</v>
      </c>
      <c r="C35">
        <v>4254581</v>
      </c>
      <c r="D35">
        <v>639899</v>
      </c>
    </row>
    <row r="36" spans="1:4" x14ac:dyDescent="0.25">
      <c r="A36">
        <v>34</v>
      </c>
      <c r="B36">
        <v>162615</v>
      </c>
      <c r="C36">
        <v>42693285</v>
      </c>
      <c r="D36">
        <v>527292</v>
      </c>
    </row>
    <row r="37" spans="1:4" x14ac:dyDescent="0.25">
      <c r="A37">
        <v>35</v>
      </c>
      <c r="B37">
        <v>162615</v>
      </c>
      <c r="C37">
        <v>41791595</v>
      </c>
      <c r="D37">
        <v>560521</v>
      </c>
    </row>
    <row r="38" spans="1:4" x14ac:dyDescent="0.25">
      <c r="A38">
        <v>36</v>
      </c>
      <c r="B38">
        <v>146320</v>
      </c>
      <c r="C38">
        <v>4066416</v>
      </c>
      <c r="D38">
        <v>572821</v>
      </c>
    </row>
    <row r="39" spans="1:4" x14ac:dyDescent="0.25">
      <c r="A39">
        <v>37</v>
      </c>
      <c r="B39">
        <v>146320</v>
      </c>
      <c r="C39">
        <v>42828245</v>
      </c>
      <c r="D39">
        <v>558156</v>
      </c>
    </row>
    <row r="40" spans="1:4" x14ac:dyDescent="0.25">
      <c r="A40">
        <v>38</v>
      </c>
      <c r="B40">
        <v>146320</v>
      </c>
      <c r="C40">
        <v>4029474</v>
      </c>
      <c r="D40">
        <v>561899</v>
      </c>
    </row>
    <row r="41" spans="1:4" x14ac:dyDescent="0.25">
      <c r="A41">
        <v>39</v>
      </c>
      <c r="B41">
        <v>146320</v>
      </c>
      <c r="C41">
        <v>38691425</v>
      </c>
      <c r="D41">
        <v>534842</v>
      </c>
    </row>
    <row r="42" spans="1:4" x14ac:dyDescent="0.25">
      <c r="A42">
        <v>40</v>
      </c>
      <c r="B42">
        <v>146320</v>
      </c>
      <c r="C42">
        <v>42333595</v>
      </c>
      <c r="D42">
        <v>561392</v>
      </c>
    </row>
    <row r="43" spans="1:4" x14ac:dyDescent="0.25">
      <c r="A43">
        <v>41</v>
      </c>
      <c r="B43">
        <v>146320</v>
      </c>
      <c r="C43">
        <v>410049</v>
      </c>
      <c r="D43">
        <v>622733</v>
      </c>
    </row>
    <row r="44" spans="1:4" x14ac:dyDescent="0.25">
      <c r="A44">
        <v>42</v>
      </c>
      <c r="B44">
        <v>146320</v>
      </c>
      <c r="C44">
        <v>40797845</v>
      </c>
      <c r="D44">
        <v>571573</v>
      </c>
    </row>
    <row r="45" spans="1:4" x14ac:dyDescent="0.25">
      <c r="A45">
        <v>43</v>
      </c>
      <c r="B45">
        <v>146320</v>
      </c>
      <c r="C45">
        <v>4133438</v>
      </c>
      <c r="D45">
        <v>564797</v>
      </c>
    </row>
    <row r="46" spans="1:4" x14ac:dyDescent="0.25">
      <c r="A46">
        <v>44</v>
      </c>
      <c r="B46">
        <v>146320</v>
      </c>
      <c r="C46">
        <v>4087574</v>
      </c>
      <c r="D46">
        <v>587103</v>
      </c>
    </row>
    <row r="47" spans="1:4" x14ac:dyDescent="0.25">
      <c r="A47">
        <v>45</v>
      </c>
      <c r="B47">
        <v>146320</v>
      </c>
      <c r="C47">
        <v>41026925</v>
      </c>
      <c r="D47">
        <v>541007</v>
      </c>
    </row>
    <row r="48" spans="1:4" x14ac:dyDescent="0.25">
      <c r="A48">
        <v>46</v>
      </c>
      <c r="B48">
        <v>146320</v>
      </c>
      <c r="C48">
        <v>37848895</v>
      </c>
      <c r="D48">
        <v>565064</v>
      </c>
    </row>
    <row r="49" spans="1:4" x14ac:dyDescent="0.25">
      <c r="A49">
        <v>47</v>
      </c>
      <c r="B49">
        <v>146320</v>
      </c>
      <c r="C49">
        <v>39910855</v>
      </c>
      <c r="D49">
        <v>530820</v>
      </c>
    </row>
    <row r="50" spans="1:4" x14ac:dyDescent="0.25">
      <c r="A50">
        <v>48</v>
      </c>
      <c r="B50">
        <v>146320</v>
      </c>
      <c r="C50">
        <v>3849711</v>
      </c>
      <c r="D50">
        <v>644569</v>
      </c>
    </row>
    <row r="51" spans="1:4" x14ac:dyDescent="0.25">
      <c r="A51">
        <v>49</v>
      </c>
      <c r="B51">
        <v>146320</v>
      </c>
      <c r="C51">
        <v>4088863</v>
      </c>
      <c r="D51">
        <v>620579</v>
      </c>
    </row>
    <row r="52" spans="1:4" x14ac:dyDescent="0.25">
      <c r="A52">
        <v>50</v>
      </c>
      <c r="B52">
        <v>146320</v>
      </c>
      <c r="C52">
        <v>3973875</v>
      </c>
      <c r="D52">
        <v>540311</v>
      </c>
    </row>
    <row r="53" spans="1:4" x14ac:dyDescent="0.25">
      <c r="A53">
        <v>51</v>
      </c>
      <c r="B53">
        <v>146320</v>
      </c>
      <c r="C53">
        <v>40285545</v>
      </c>
      <c r="D53">
        <v>569109</v>
      </c>
    </row>
    <row r="54" spans="1:4" x14ac:dyDescent="0.25">
      <c r="A54">
        <v>52</v>
      </c>
      <c r="B54">
        <v>146320</v>
      </c>
      <c r="C54">
        <v>413923</v>
      </c>
      <c r="D54">
        <v>581024</v>
      </c>
    </row>
    <row r="55" spans="1:4" x14ac:dyDescent="0.25">
      <c r="A55">
        <v>53</v>
      </c>
      <c r="B55">
        <v>146320</v>
      </c>
      <c r="C55">
        <v>41506595</v>
      </c>
      <c r="D55">
        <v>548010</v>
      </c>
    </row>
    <row r="56" spans="1:4" x14ac:dyDescent="0.25">
      <c r="A56">
        <v>54</v>
      </c>
      <c r="B56">
        <v>146320</v>
      </c>
      <c r="C56">
        <v>41029575</v>
      </c>
      <c r="D56">
        <v>554211</v>
      </c>
    </row>
    <row r="57" spans="1:4" x14ac:dyDescent="0.25">
      <c r="A57">
        <v>55</v>
      </c>
      <c r="B57">
        <v>146320</v>
      </c>
      <c r="C57">
        <v>4127795</v>
      </c>
      <c r="D57">
        <v>545299</v>
      </c>
    </row>
    <row r="58" spans="1:4" x14ac:dyDescent="0.25">
      <c r="A58">
        <v>56</v>
      </c>
      <c r="B58">
        <v>146320</v>
      </c>
      <c r="C58">
        <v>42523775</v>
      </c>
      <c r="D58">
        <v>597073</v>
      </c>
    </row>
    <row r="59" spans="1:4" x14ac:dyDescent="0.25">
      <c r="A59">
        <v>57</v>
      </c>
      <c r="B59">
        <v>146320</v>
      </c>
      <c r="C59">
        <v>4125954</v>
      </c>
      <c r="D59">
        <v>523143</v>
      </c>
    </row>
    <row r="60" spans="1:4" x14ac:dyDescent="0.25">
      <c r="A60">
        <v>58</v>
      </c>
      <c r="B60">
        <v>146320</v>
      </c>
      <c r="C60">
        <v>38877005</v>
      </c>
      <c r="D60">
        <v>534624</v>
      </c>
    </row>
    <row r="61" spans="1:4" x14ac:dyDescent="0.25">
      <c r="A61">
        <v>59</v>
      </c>
      <c r="B61">
        <v>146320</v>
      </c>
      <c r="C61">
        <v>4039758</v>
      </c>
      <c r="D61">
        <v>599624</v>
      </c>
    </row>
    <row r="62" spans="1:4" x14ac:dyDescent="0.25">
      <c r="A62">
        <v>60</v>
      </c>
      <c r="B62">
        <v>146320</v>
      </c>
      <c r="C62">
        <v>3962058</v>
      </c>
      <c r="D62">
        <v>582136</v>
      </c>
    </row>
    <row r="63" spans="1:4" x14ac:dyDescent="0.25">
      <c r="A63">
        <v>61</v>
      </c>
      <c r="B63">
        <v>146320</v>
      </c>
      <c r="C63">
        <v>3634695</v>
      </c>
      <c r="D63">
        <v>533003</v>
      </c>
    </row>
    <row r="64" spans="1:4" x14ac:dyDescent="0.25">
      <c r="A64">
        <v>62</v>
      </c>
      <c r="B64">
        <v>146320</v>
      </c>
      <c r="C64">
        <v>3577496</v>
      </c>
      <c r="D64">
        <v>510266</v>
      </c>
    </row>
    <row r="65" spans="1:4" x14ac:dyDescent="0.25">
      <c r="A65">
        <v>63</v>
      </c>
      <c r="B65">
        <v>141477</v>
      </c>
      <c r="C65">
        <v>40550525</v>
      </c>
      <c r="D65">
        <v>505755</v>
      </c>
    </row>
    <row r="66" spans="1:4" x14ac:dyDescent="0.25">
      <c r="A66">
        <v>64</v>
      </c>
      <c r="B66">
        <v>141477</v>
      </c>
      <c r="C66">
        <v>41485015</v>
      </c>
      <c r="D66">
        <v>554417</v>
      </c>
    </row>
    <row r="67" spans="1:4" x14ac:dyDescent="0.25">
      <c r="A67">
        <v>65</v>
      </c>
      <c r="B67">
        <v>141477</v>
      </c>
      <c r="C67">
        <v>39476995</v>
      </c>
      <c r="D67">
        <v>486500</v>
      </c>
    </row>
    <row r="68" spans="1:4" x14ac:dyDescent="0.25">
      <c r="A68">
        <v>66</v>
      </c>
      <c r="B68">
        <v>141477</v>
      </c>
      <c r="C68">
        <v>38146195</v>
      </c>
      <c r="D68">
        <v>541172</v>
      </c>
    </row>
    <row r="69" spans="1:4" x14ac:dyDescent="0.25">
      <c r="A69">
        <v>67</v>
      </c>
      <c r="B69">
        <v>141477</v>
      </c>
      <c r="C69">
        <v>39653535</v>
      </c>
      <c r="D69">
        <v>558435</v>
      </c>
    </row>
    <row r="70" spans="1:4" x14ac:dyDescent="0.25">
      <c r="A70">
        <v>68</v>
      </c>
      <c r="B70">
        <v>141477</v>
      </c>
      <c r="C70">
        <v>4348128</v>
      </c>
      <c r="D70">
        <v>564765</v>
      </c>
    </row>
    <row r="71" spans="1:4" x14ac:dyDescent="0.25">
      <c r="A71">
        <v>69</v>
      </c>
      <c r="B71">
        <v>141477</v>
      </c>
      <c r="C71">
        <v>3703468</v>
      </c>
      <c r="D71">
        <v>572439</v>
      </c>
    </row>
    <row r="72" spans="1:4" x14ac:dyDescent="0.25">
      <c r="A72">
        <v>70</v>
      </c>
      <c r="B72">
        <v>141477</v>
      </c>
      <c r="C72">
        <v>3937669</v>
      </c>
      <c r="D72">
        <v>551079</v>
      </c>
    </row>
    <row r="73" spans="1:4" x14ac:dyDescent="0.25">
      <c r="A73">
        <v>71</v>
      </c>
      <c r="B73">
        <v>141477</v>
      </c>
      <c r="C73">
        <v>38122245</v>
      </c>
      <c r="D73">
        <v>560653</v>
      </c>
    </row>
    <row r="74" spans="1:4" x14ac:dyDescent="0.25">
      <c r="A74">
        <v>72</v>
      </c>
      <c r="B74">
        <v>141477</v>
      </c>
      <c r="C74">
        <v>401829</v>
      </c>
      <c r="D74">
        <v>563708</v>
      </c>
    </row>
    <row r="75" spans="1:4" x14ac:dyDescent="0.25">
      <c r="A75">
        <v>73</v>
      </c>
      <c r="B75">
        <v>141477</v>
      </c>
      <c r="C75">
        <v>39935445</v>
      </c>
      <c r="D75">
        <v>574829</v>
      </c>
    </row>
    <row r="76" spans="1:4" x14ac:dyDescent="0.25">
      <c r="A76">
        <v>74</v>
      </c>
      <c r="B76">
        <v>141477</v>
      </c>
      <c r="C76">
        <v>410383</v>
      </c>
      <c r="D76">
        <v>541597</v>
      </c>
    </row>
    <row r="77" spans="1:4" x14ac:dyDescent="0.25">
      <c r="A77">
        <v>75</v>
      </c>
      <c r="B77">
        <v>141477</v>
      </c>
      <c r="C77">
        <v>37996365</v>
      </c>
      <c r="D77">
        <v>624941</v>
      </c>
    </row>
    <row r="78" spans="1:4" x14ac:dyDescent="0.25">
      <c r="A78">
        <v>76</v>
      </c>
      <c r="B78">
        <v>141477</v>
      </c>
      <c r="C78">
        <v>41226035</v>
      </c>
      <c r="D78">
        <v>502440</v>
      </c>
    </row>
    <row r="79" spans="1:4" x14ac:dyDescent="0.25">
      <c r="A79">
        <v>77</v>
      </c>
      <c r="B79">
        <v>141477</v>
      </c>
      <c r="C79">
        <v>3979924</v>
      </c>
      <c r="D79">
        <v>505424</v>
      </c>
    </row>
    <row r="80" spans="1:4" x14ac:dyDescent="0.25">
      <c r="A80">
        <v>78</v>
      </c>
      <c r="B80">
        <v>141477</v>
      </c>
      <c r="C80">
        <v>40950385</v>
      </c>
      <c r="D80">
        <v>535867</v>
      </c>
    </row>
    <row r="81" spans="1:4" x14ac:dyDescent="0.25">
      <c r="A81">
        <v>79</v>
      </c>
      <c r="B81">
        <v>141477</v>
      </c>
      <c r="C81">
        <v>41437325</v>
      </c>
      <c r="D81">
        <v>672442</v>
      </c>
    </row>
    <row r="82" spans="1:4" x14ac:dyDescent="0.25">
      <c r="A82">
        <v>80</v>
      </c>
      <c r="B82">
        <v>141477</v>
      </c>
      <c r="C82">
        <v>42845055</v>
      </c>
      <c r="D82">
        <v>534842</v>
      </c>
    </row>
    <row r="83" spans="1:4" x14ac:dyDescent="0.25">
      <c r="A83">
        <v>81</v>
      </c>
      <c r="B83">
        <v>141477</v>
      </c>
      <c r="C83">
        <v>4392476</v>
      </c>
      <c r="D83">
        <v>600154</v>
      </c>
    </row>
    <row r="84" spans="1:4" x14ac:dyDescent="0.25">
      <c r="A84">
        <v>82</v>
      </c>
      <c r="B84">
        <v>141477</v>
      </c>
      <c r="C84">
        <v>42549145</v>
      </c>
      <c r="D84">
        <v>652761</v>
      </c>
    </row>
    <row r="85" spans="1:4" x14ac:dyDescent="0.25">
      <c r="A85">
        <v>83</v>
      </c>
      <c r="B85">
        <v>141477</v>
      </c>
      <c r="C85">
        <v>4000463</v>
      </c>
      <c r="D85">
        <v>514310</v>
      </c>
    </row>
    <row r="86" spans="1:4" x14ac:dyDescent="0.25">
      <c r="A86">
        <v>84</v>
      </c>
      <c r="B86">
        <v>141477</v>
      </c>
      <c r="C86">
        <v>3915843</v>
      </c>
      <c r="D86">
        <v>562529</v>
      </c>
    </row>
    <row r="87" spans="1:4" x14ac:dyDescent="0.25">
      <c r="A87">
        <v>85</v>
      </c>
      <c r="B87">
        <v>141477</v>
      </c>
      <c r="C87">
        <v>3745066</v>
      </c>
      <c r="D87">
        <v>505409</v>
      </c>
    </row>
    <row r="88" spans="1:4" x14ac:dyDescent="0.25">
      <c r="A88">
        <v>86</v>
      </c>
      <c r="B88">
        <v>141477</v>
      </c>
      <c r="C88">
        <v>42225645</v>
      </c>
      <c r="D88">
        <v>562844</v>
      </c>
    </row>
    <row r="89" spans="1:4" x14ac:dyDescent="0.25">
      <c r="A89">
        <v>87</v>
      </c>
      <c r="B89">
        <v>141477</v>
      </c>
      <c r="C89">
        <v>4096684</v>
      </c>
      <c r="D89">
        <v>470953</v>
      </c>
    </row>
    <row r="90" spans="1:4" x14ac:dyDescent="0.25">
      <c r="A90">
        <v>88</v>
      </c>
      <c r="B90">
        <v>141477</v>
      </c>
      <c r="C90">
        <v>3987324</v>
      </c>
      <c r="D90">
        <v>522049</v>
      </c>
    </row>
    <row r="91" spans="1:4" x14ac:dyDescent="0.25">
      <c r="A91">
        <v>89</v>
      </c>
      <c r="B91">
        <v>141477</v>
      </c>
      <c r="C91">
        <v>40104035</v>
      </c>
      <c r="D91">
        <v>500942</v>
      </c>
    </row>
    <row r="92" spans="1:4" x14ac:dyDescent="0.25">
      <c r="A92">
        <v>90</v>
      </c>
      <c r="B92">
        <v>141477</v>
      </c>
      <c r="C92">
        <v>42400725</v>
      </c>
      <c r="D92">
        <v>631590</v>
      </c>
    </row>
    <row r="93" spans="1:4" x14ac:dyDescent="0.25">
      <c r="A93">
        <v>91</v>
      </c>
      <c r="B93">
        <v>141477</v>
      </c>
      <c r="C93">
        <v>41955365</v>
      </c>
      <c r="D93">
        <v>565967</v>
      </c>
    </row>
    <row r="94" spans="1:4" x14ac:dyDescent="0.25">
      <c r="A94">
        <v>92</v>
      </c>
      <c r="B94">
        <v>141477</v>
      </c>
      <c r="C94">
        <v>4112264</v>
      </c>
      <c r="D94">
        <v>535694</v>
      </c>
    </row>
    <row r="95" spans="1:4" x14ac:dyDescent="0.25">
      <c r="A95">
        <v>93</v>
      </c>
      <c r="B95">
        <v>141477</v>
      </c>
      <c r="C95">
        <v>4133071</v>
      </c>
      <c r="D95">
        <v>550382</v>
      </c>
    </row>
    <row r="96" spans="1:4" x14ac:dyDescent="0.25">
      <c r="A96">
        <v>94</v>
      </c>
      <c r="B96">
        <v>141477</v>
      </c>
      <c r="C96">
        <v>3732231</v>
      </c>
      <c r="D96">
        <v>593980</v>
      </c>
    </row>
    <row r="97" spans="1:4" x14ac:dyDescent="0.25">
      <c r="A97">
        <v>95</v>
      </c>
      <c r="B97">
        <v>141477</v>
      </c>
      <c r="C97">
        <v>3900702</v>
      </c>
      <c r="D97">
        <v>506479</v>
      </c>
    </row>
    <row r="98" spans="1:4" x14ac:dyDescent="0.25">
      <c r="A98">
        <v>96</v>
      </c>
      <c r="B98">
        <v>141477</v>
      </c>
      <c r="C98">
        <v>415598</v>
      </c>
      <c r="D98">
        <v>588251</v>
      </c>
    </row>
    <row r="99" spans="1:4" x14ac:dyDescent="0.25">
      <c r="A99">
        <v>97</v>
      </c>
      <c r="B99">
        <v>141477</v>
      </c>
      <c r="C99">
        <v>41366935</v>
      </c>
      <c r="D99">
        <v>593650</v>
      </c>
    </row>
    <row r="100" spans="1:4" x14ac:dyDescent="0.25">
      <c r="A100">
        <v>98</v>
      </c>
      <c r="B100">
        <v>141477</v>
      </c>
      <c r="C100">
        <v>3890109</v>
      </c>
      <c r="D100">
        <v>534738</v>
      </c>
    </row>
    <row r="101" spans="1:4" x14ac:dyDescent="0.25">
      <c r="A101">
        <v>99</v>
      </c>
      <c r="B101">
        <v>141477</v>
      </c>
      <c r="C101">
        <v>4146107</v>
      </c>
      <c r="D101">
        <v>572414</v>
      </c>
    </row>
    <row r="102" spans="1:4" x14ac:dyDescent="0.25">
      <c r="A102">
        <v>100</v>
      </c>
      <c r="B102">
        <v>141477</v>
      </c>
      <c r="C102">
        <v>406602</v>
      </c>
      <c r="D102">
        <v>519915</v>
      </c>
    </row>
    <row r="103" spans="1:4" x14ac:dyDescent="0.25">
      <c r="A103">
        <v>101</v>
      </c>
      <c r="B103">
        <v>141477</v>
      </c>
      <c r="C103">
        <v>443982</v>
      </c>
      <c r="D103">
        <v>593922</v>
      </c>
    </row>
    <row r="104" spans="1:4" x14ac:dyDescent="0.25">
      <c r="A104">
        <v>102</v>
      </c>
      <c r="B104">
        <v>141477</v>
      </c>
      <c r="C104">
        <v>42726485</v>
      </c>
      <c r="D104">
        <v>578425</v>
      </c>
    </row>
    <row r="105" spans="1:4" x14ac:dyDescent="0.25">
      <c r="A105">
        <v>103</v>
      </c>
      <c r="B105">
        <v>141477</v>
      </c>
      <c r="C105">
        <v>38067455</v>
      </c>
      <c r="D105">
        <v>516648</v>
      </c>
    </row>
    <row r="106" spans="1:4" x14ac:dyDescent="0.25">
      <c r="A106">
        <v>104</v>
      </c>
      <c r="B106">
        <v>141477</v>
      </c>
      <c r="C106">
        <v>386214</v>
      </c>
      <c r="D106">
        <v>534539</v>
      </c>
    </row>
    <row r="107" spans="1:4" x14ac:dyDescent="0.25">
      <c r="A107">
        <v>105</v>
      </c>
      <c r="B107">
        <v>141477</v>
      </c>
      <c r="C107">
        <v>42656625</v>
      </c>
      <c r="D107">
        <v>558609</v>
      </c>
    </row>
    <row r="108" spans="1:4" x14ac:dyDescent="0.25">
      <c r="A108">
        <v>106</v>
      </c>
      <c r="B108">
        <v>141477</v>
      </c>
      <c r="C108">
        <v>3911688</v>
      </c>
      <c r="D108">
        <v>635093</v>
      </c>
    </row>
    <row r="109" spans="1:4" x14ac:dyDescent="0.25">
      <c r="A109">
        <v>107</v>
      </c>
      <c r="B109">
        <v>141477</v>
      </c>
      <c r="C109">
        <v>3771904</v>
      </c>
      <c r="D109">
        <v>450367</v>
      </c>
    </row>
    <row r="110" spans="1:4" x14ac:dyDescent="0.25">
      <c r="A110">
        <v>108</v>
      </c>
      <c r="B110">
        <v>141477</v>
      </c>
      <c r="C110">
        <v>39031925</v>
      </c>
      <c r="D110">
        <v>510202</v>
      </c>
    </row>
    <row r="111" spans="1:4" x14ac:dyDescent="0.25">
      <c r="A111">
        <v>109</v>
      </c>
      <c r="B111">
        <v>141477</v>
      </c>
      <c r="C111">
        <v>41125785</v>
      </c>
      <c r="D111">
        <v>599422</v>
      </c>
    </row>
    <row r="112" spans="1:4" x14ac:dyDescent="0.25">
      <c r="A112">
        <v>110</v>
      </c>
      <c r="B112">
        <v>141477</v>
      </c>
      <c r="C112">
        <v>409790</v>
      </c>
      <c r="D112">
        <v>632898</v>
      </c>
    </row>
    <row r="113" spans="1:4" x14ac:dyDescent="0.25">
      <c r="A113">
        <v>111</v>
      </c>
      <c r="B113">
        <v>141477</v>
      </c>
      <c r="C113">
        <v>41290345</v>
      </c>
      <c r="D113">
        <v>674302</v>
      </c>
    </row>
    <row r="114" spans="1:4" x14ac:dyDescent="0.25">
      <c r="A114">
        <v>112</v>
      </c>
      <c r="B114">
        <v>141477</v>
      </c>
      <c r="C114">
        <v>39682985</v>
      </c>
      <c r="D114">
        <v>569485</v>
      </c>
    </row>
    <row r="115" spans="1:4" x14ac:dyDescent="0.25">
      <c r="A115">
        <v>113</v>
      </c>
      <c r="B115">
        <v>141477</v>
      </c>
      <c r="C115">
        <v>41894295</v>
      </c>
      <c r="D115">
        <v>588023</v>
      </c>
    </row>
    <row r="116" spans="1:4" x14ac:dyDescent="0.25">
      <c r="A116">
        <v>114</v>
      </c>
      <c r="B116">
        <v>141477</v>
      </c>
      <c r="C116">
        <v>40539195</v>
      </c>
      <c r="D116">
        <v>579933</v>
      </c>
    </row>
    <row r="117" spans="1:4" x14ac:dyDescent="0.25">
      <c r="A117">
        <v>115</v>
      </c>
      <c r="B117">
        <v>141477</v>
      </c>
      <c r="C117">
        <v>40201945</v>
      </c>
      <c r="D117">
        <v>586885</v>
      </c>
    </row>
    <row r="118" spans="1:4" x14ac:dyDescent="0.25">
      <c r="A118">
        <v>116</v>
      </c>
      <c r="B118">
        <v>141477</v>
      </c>
      <c r="C118">
        <v>38759115</v>
      </c>
      <c r="D118">
        <v>560732</v>
      </c>
    </row>
    <row r="119" spans="1:4" x14ac:dyDescent="0.25">
      <c r="A119">
        <v>117</v>
      </c>
      <c r="B119">
        <v>141477</v>
      </c>
      <c r="C119">
        <v>39820615</v>
      </c>
      <c r="D119">
        <v>528461</v>
      </c>
    </row>
    <row r="120" spans="1:4" x14ac:dyDescent="0.25">
      <c r="A120">
        <v>118</v>
      </c>
      <c r="B120">
        <v>141477</v>
      </c>
      <c r="C120">
        <v>43707025</v>
      </c>
      <c r="D120">
        <v>599858</v>
      </c>
    </row>
    <row r="121" spans="1:4" x14ac:dyDescent="0.25">
      <c r="A121">
        <v>119</v>
      </c>
      <c r="B121">
        <v>141477</v>
      </c>
      <c r="C121">
        <v>40367015</v>
      </c>
      <c r="D121">
        <v>549299</v>
      </c>
    </row>
    <row r="122" spans="1:4" x14ac:dyDescent="0.25">
      <c r="A122">
        <v>120</v>
      </c>
      <c r="B122">
        <v>141477</v>
      </c>
      <c r="C122">
        <v>4031174</v>
      </c>
      <c r="D122">
        <v>662401</v>
      </c>
    </row>
    <row r="123" spans="1:4" x14ac:dyDescent="0.25">
      <c r="A123">
        <v>121</v>
      </c>
      <c r="B123">
        <v>141477</v>
      </c>
      <c r="C123">
        <v>389290</v>
      </c>
      <c r="D123">
        <v>494566</v>
      </c>
    </row>
    <row r="124" spans="1:4" x14ac:dyDescent="0.25">
      <c r="A124">
        <v>122</v>
      </c>
      <c r="B124">
        <v>141477</v>
      </c>
      <c r="C124">
        <v>38038655</v>
      </c>
      <c r="D124">
        <v>563736</v>
      </c>
    </row>
    <row r="125" spans="1:4" x14ac:dyDescent="0.25">
      <c r="A125">
        <v>123</v>
      </c>
      <c r="B125">
        <v>141477</v>
      </c>
      <c r="C125">
        <v>41558825</v>
      </c>
      <c r="D125">
        <v>578370</v>
      </c>
    </row>
    <row r="126" spans="1:4" x14ac:dyDescent="0.25">
      <c r="A126">
        <v>124</v>
      </c>
      <c r="B126">
        <v>141477</v>
      </c>
      <c r="C126">
        <v>40163005</v>
      </c>
      <c r="D126">
        <v>531382</v>
      </c>
    </row>
    <row r="127" spans="1:4" x14ac:dyDescent="0.25">
      <c r="A127">
        <v>125</v>
      </c>
      <c r="B127">
        <v>141477</v>
      </c>
      <c r="C127">
        <v>40431715</v>
      </c>
      <c r="D127">
        <v>551742</v>
      </c>
    </row>
    <row r="128" spans="1:4" x14ac:dyDescent="0.25">
      <c r="A128">
        <v>126</v>
      </c>
      <c r="B128">
        <v>141477</v>
      </c>
      <c r="C128">
        <v>3964358</v>
      </c>
      <c r="D128">
        <v>609462</v>
      </c>
    </row>
    <row r="129" spans="1:4" x14ac:dyDescent="0.25">
      <c r="A129">
        <v>127</v>
      </c>
      <c r="B129">
        <v>141477</v>
      </c>
      <c r="C129">
        <v>3994336</v>
      </c>
      <c r="D129">
        <v>532383</v>
      </c>
    </row>
    <row r="130" spans="1:4" x14ac:dyDescent="0.25">
      <c r="A130">
        <v>128</v>
      </c>
      <c r="B130">
        <v>47364</v>
      </c>
      <c r="C130">
        <v>41623085</v>
      </c>
      <c r="D130">
        <v>554584</v>
      </c>
    </row>
    <row r="131" spans="1:4" x14ac:dyDescent="0.25">
      <c r="A131">
        <v>129</v>
      </c>
      <c r="B131">
        <v>47364</v>
      </c>
      <c r="C131">
        <v>40355785</v>
      </c>
      <c r="D131">
        <v>537660</v>
      </c>
    </row>
    <row r="132" spans="1:4" x14ac:dyDescent="0.25">
      <c r="A132">
        <v>130</v>
      </c>
      <c r="B132">
        <v>47364</v>
      </c>
      <c r="C132">
        <v>3742299</v>
      </c>
      <c r="D132">
        <v>494179</v>
      </c>
    </row>
    <row r="133" spans="1:4" x14ac:dyDescent="0.25">
      <c r="A133">
        <v>131</v>
      </c>
      <c r="B133">
        <v>47364</v>
      </c>
      <c r="C133">
        <v>3577071</v>
      </c>
      <c r="D133">
        <v>539752</v>
      </c>
    </row>
    <row r="134" spans="1:4" x14ac:dyDescent="0.25">
      <c r="A134">
        <v>132</v>
      </c>
      <c r="B134">
        <v>47364</v>
      </c>
      <c r="C134">
        <v>3454921</v>
      </c>
      <c r="D134">
        <v>462766</v>
      </c>
    </row>
    <row r="135" spans="1:4" x14ac:dyDescent="0.25">
      <c r="A135">
        <v>133</v>
      </c>
      <c r="B135">
        <v>47364</v>
      </c>
      <c r="C135">
        <v>36198305</v>
      </c>
      <c r="D135">
        <v>512007</v>
      </c>
    </row>
    <row r="136" spans="1:4" x14ac:dyDescent="0.25">
      <c r="A136">
        <v>134</v>
      </c>
      <c r="B136">
        <v>47364</v>
      </c>
      <c r="C136">
        <v>3607786</v>
      </c>
      <c r="D136">
        <v>553162</v>
      </c>
    </row>
    <row r="137" spans="1:4" x14ac:dyDescent="0.25">
      <c r="A137">
        <v>135</v>
      </c>
      <c r="B137">
        <v>47364</v>
      </c>
      <c r="C137">
        <v>3380718</v>
      </c>
      <c r="D137">
        <v>505608</v>
      </c>
    </row>
    <row r="138" spans="1:4" x14ac:dyDescent="0.25">
      <c r="A138">
        <v>136</v>
      </c>
      <c r="B138">
        <v>47364</v>
      </c>
      <c r="C138">
        <v>3676862</v>
      </c>
      <c r="D138">
        <v>479099</v>
      </c>
    </row>
    <row r="139" spans="1:4" x14ac:dyDescent="0.25">
      <c r="A139">
        <v>137</v>
      </c>
      <c r="B139">
        <v>47364</v>
      </c>
      <c r="C139">
        <v>3557044</v>
      </c>
      <c r="D139">
        <v>447185</v>
      </c>
    </row>
    <row r="140" spans="1:4" x14ac:dyDescent="0.25">
      <c r="A140">
        <v>138</v>
      </c>
      <c r="B140">
        <v>47364</v>
      </c>
      <c r="C140">
        <v>3602062</v>
      </c>
      <c r="D140">
        <v>483694</v>
      </c>
    </row>
    <row r="141" spans="1:4" x14ac:dyDescent="0.25">
      <c r="A141">
        <v>139</v>
      </c>
      <c r="B141">
        <v>47364</v>
      </c>
      <c r="C141">
        <v>3894372</v>
      </c>
      <c r="D141">
        <v>488654</v>
      </c>
    </row>
    <row r="142" spans="1:4" x14ac:dyDescent="0.25">
      <c r="A142">
        <v>140</v>
      </c>
      <c r="B142">
        <v>47364</v>
      </c>
      <c r="C142">
        <v>3682788</v>
      </c>
      <c r="D142">
        <v>582494</v>
      </c>
    </row>
    <row r="143" spans="1:4" x14ac:dyDescent="0.25">
      <c r="A143">
        <v>141</v>
      </c>
      <c r="B143">
        <v>47364</v>
      </c>
      <c r="C143">
        <v>336978</v>
      </c>
      <c r="D143">
        <v>559028</v>
      </c>
    </row>
    <row r="144" spans="1:4" x14ac:dyDescent="0.25">
      <c r="A144">
        <v>142</v>
      </c>
      <c r="B144">
        <v>47364</v>
      </c>
      <c r="C144">
        <v>35877145</v>
      </c>
      <c r="D144">
        <v>578236</v>
      </c>
    </row>
    <row r="145" spans="1:4" x14ac:dyDescent="0.25">
      <c r="A145">
        <v>143</v>
      </c>
      <c r="B145">
        <v>47364</v>
      </c>
      <c r="C145">
        <v>3196101</v>
      </c>
      <c r="D145">
        <v>494559</v>
      </c>
    </row>
    <row r="146" spans="1:4" x14ac:dyDescent="0.25">
      <c r="A146">
        <v>144</v>
      </c>
      <c r="B146">
        <v>47364</v>
      </c>
      <c r="C146">
        <v>34584945</v>
      </c>
      <c r="D146">
        <v>502483</v>
      </c>
    </row>
    <row r="147" spans="1:4" x14ac:dyDescent="0.25">
      <c r="A147">
        <v>145</v>
      </c>
      <c r="B147">
        <v>47364</v>
      </c>
      <c r="C147">
        <v>35903545</v>
      </c>
      <c r="D147">
        <v>499574</v>
      </c>
    </row>
    <row r="148" spans="1:4" x14ac:dyDescent="0.25">
      <c r="A148">
        <v>146</v>
      </c>
      <c r="B148">
        <v>47364</v>
      </c>
      <c r="C148">
        <v>37387595</v>
      </c>
      <c r="D148">
        <v>519943</v>
      </c>
    </row>
    <row r="149" spans="1:4" x14ac:dyDescent="0.25">
      <c r="A149">
        <v>147</v>
      </c>
      <c r="B149">
        <v>47364</v>
      </c>
      <c r="C149">
        <v>33931655</v>
      </c>
      <c r="D149">
        <v>516304</v>
      </c>
    </row>
    <row r="150" spans="1:4" x14ac:dyDescent="0.25">
      <c r="A150">
        <v>148</v>
      </c>
      <c r="B150">
        <v>47364</v>
      </c>
      <c r="C150">
        <v>362025</v>
      </c>
      <c r="D150">
        <v>540633</v>
      </c>
    </row>
    <row r="151" spans="1:4" x14ac:dyDescent="0.25">
      <c r="A151">
        <v>149</v>
      </c>
      <c r="B151">
        <v>47364</v>
      </c>
      <c r="C151">
        <v>37247415</v>
      </c>
      <c r="D151">
        <v>530651</v>
      </c>
    </row>
    <row r="152" spans="1:4" x14ac:dyDescent="0.25">
      <c r="A152">
        <v>150</v>
      </c>
      <c r="B152">
        <v>47364</v>
      </c>
      <c r="C152">
        <v>34886155</v>
      </c>
      <c r="D152">
        <v>465256</v>
      </c>
    </row>
    <row r="153" spans="1:4" x14ac:dyDescent="0.25">
      <c r="A153">
        <v>151</v>
      </c>
      <c r="B153">
        <v>47364</v>
      </c>
      <c r="C153">
        <v>3743125</v>
      </c>
      <c r="D153">
        <v>502464</v>
      </c>
    </row>
    <row r="154" spans="1:4" x14ac:dyDescent="0.25">
      <c r="A154">
        <v>152</v>
      </c>
      <c r="B154">
        <v>47364</v>
      </c>
      <c r="C154">
        <v>35808025</v>
      </c>
      <c r="D154">
        <v>550629</v>
      </c>
    </row>
    <row r="155" spans="1:4" x14ac:dyDescent="0.25">
      <c r="A155">
        <v>153</v>
      </c>
      <c r="B155">
        <v>47364</v>
      </c>
      <c r="C155">
        <v>36586165</v>
      </c>
      <c r="D155">
        <v>641762</v>
      </c>
    </row>
    <row r="156" spans="1:4" x14ac:dyDescent="0.25">
      <c r="A156">
        <v>154</v>
      </c>
      <c r="B156">
        <v>47364</v>
      </c>
      <c r="C156">
        <v>3419853</v>
      </c>
      <c r="D156">
        <v>531487</v>
      </c>
    </row>
    <row r="157" spans="1:4" x14ac:dyDescent="0.25">
      <c r="A157">
        <v>155</v>
      </c>
      <c r="B157">
        <v>47364</v>
      </c>
      <c r="C157">
        <v>3761704</v>
      </c>
      <c r="D157">
        <v>463743</v>
      </c>
    </row>
    <row r="158" spans="1:4" x14ac:dyDescent="0.25">
      <c r="A158">
        <v>156</v>
      </c>
      <c r="B158">
        <v>47364</v>
      </c>
      <c r="C158">
        <v>360206</v>
      </c>
      <c r="D158">
        <v>505961</v>
      </c>
    </row>
    <row r="159" spans="1:4" x14ac:dyDescent="0.25">
      <c r="A159">
        <v>157</v>
      </c>
      <c r="B159">
        <v>47364</v>
      </c>
      <c r="C159">
        <v>3789441</v>
      </c>
      <c r="D159">
        <v>565811</v>
      </c>
    </row>
    <row r="160" spans="1:4" x14ac:dyDescent="0.25">
      <c r="A160">
        <v>158</v>
      </c>
      <c r="B160">
        <v>47364</v>
      </c>
      <c r="C160">
        <v>34884105</v>
      </c>
      <c r="D160">
        <v>506253</v>
      </c>
    </row>
    <row r="161" spans="1:4" x14ac:dyDescent="0.25">
      <c r="A161">
        <v>159</v>
      </c>
      <c r="B161">
        <v>47364</v>
      </c>
      <c r="C161">
        <v>38517215</v>
      </c>
      <c r="D161">
        <v>483932</v>
      </c>
    </row>
    <row r="162" spans="1:4" x14ac:dyDescent="0.25">
      <c r="A162">
        <v>160</v>
      </c>
      <c r="B162">
        <v>47364</v>
      </c>
      <c r="C162">
        <v>3612413</v>
      </c>
      <c r="D162">
        <v>533656</v>
      </c>
    </row>
    <row r="163" spans="1:4" x14ac:dyDescent="0.25">
      <c r="A163">
        <v>161</v>
      </c>
      <c r="B163">
        <v>47364</v>
      </c>
      <c r="C163">
        <v>37127335</v>
      </c>
      <c r="D163">
        <v>559602</v>
      </c>
    </row>
    <row r="164" spans="1:4" x14ac:dyDescent="0.25">
      <c r="A164">
        <v>162</v>
      </c>
      <c r="B164">
        <v>47364</v>
      </c>
      <c r="C164">
        <v>36636095</v>
      </c>
      <c r="D164">
        <v>488501</v>
      </c>
    </row>
    <row r="165" spans="1:4" x14ac:dyDescent="0.25">
      <c r="A165">
        <v>163</v>
      </c>
      <c r="B165">
        <v>47364</v>
      </c>
      <c r="C165">
        <v>3685456</v>
      </c>
      <c r="D165">
        <v>539819</v>
      </c>
    </row>
    <row r="166" spans="1:4" x14ac:dyDescent="0.25">
      <c r="A166">
        <v>164</v>
      </c>
      <c r="B166">
        <v>47364</v>
      </c>
      <c r="C166">
        <v>35319215</v>
      </c>
      <c r="D166">
        <v>463569</v>
      </c>
    </row>
    <row r="167" spans="1:4" x14ac:dyDescent="0.25">
      <c r="A167">
        <v>165</v>
      </c>
      <c r="B167">
        <v>47364</v>
      </c>
      <c r="C167">
        <v>35699115</v>
      </c>
      <c r="D167">
        <v>454697</v>
      </c>
    </row>
    <row r="168" spans="1:4" x14ac:dyDescent="0.25">
      <c r="A168">
        <v>166</v>
      </c>
      <c r="B168">
        <v>47364</v>
      </c>
      <c r="C168">
        <v>3718387</v>
      </c>
      <c r="D168">
        <v>533938</v>
      </c>
    </row>
    <row r="169" spans="1:4" x14ac:dyDescent="0.25">
      <c r="A169">
        <v>167</v>
      </c>
      <c r="B169">
        <v>47364</v>
      </c>
      <c r="C169">
        <v>3328307</v>
      </c>
      <c r="D169">
        <v>531897</v>
      </c>
    </row>
    <row r="170" spans="1:4" x14ac:dyDescent="0.25">
      <c r="A170">
        <v>168</v>
      </c>
      <c r="B170">
        <v>47364</v>
      </c>
      <c r="C170">
        <v>34523815</v>
      </c>
      <c r="D170">
        <v>490742</v>
      </c>
    </row>
    <row r="171" spans="1:4" x14ac:dyDescent="0.25">
      <c r="A171">
        <v>169</v>
      </c>
      <c r="B171">
        <v>47364</v>
      </c>
      <c r="C171">
        <v>36346885</v>
      </c>
      <c r="D171">
        <v>550678</v>
      </c>
    </row>
    <row r="172" spans="1:4" x14ac:dyDescent="0.25">
      <c r="A172">
        <v>170</v>
      </c>
      <c r="B172">
        <v>47364</v>
      </c>
      <c r="C172">
        <v>36777925</v>
      </c>
      <c r="D172">
        <v>553676</v>
      </c>
    </row>
    <row r="173" spans="1:4" x14ac:dyDescent="0.25">
      <c r="A173">
        <v>171</v>
      </c>
      <c r="B173">
        <v>47364</v>
      </c>
      <c r="C173">
        <v>36960585</v>
      </c>
      <c r="D173">
        <v>446706</v>
      </c>
    </row>
    <row r="174" spans="1:4" x14ac:dyDescent="0.25">
      <c r="A174">
        <v>172</v>
      </c>
      <c r="B174">
        <v>47364</v>
      </c>
      <c r="C174">
        <v>3886402</v>
      </c>
      <c r="D174">
        <v>478406</v>
      </c>
    </row>
    <row r="175" spans="1:4" x14ac:dyDescent="0.25">
      <c r="A175">
        <v>173</v>
      </c>
      <c r="B175">
        <v>47364</v>
      </c>
      <c r="C175">
        <v>3516858</v>
      </c>
      <c r="D175">
        <v>432263</v>
      </c>
    </row>
    <row r="176" spans="1:4" x14ac:dyDescent="0.25">
      <c r="A176">
        <v>174</v>
      </c>
      <c r="B176">
        <v>47364</v>
      </c>
      <c r="C176">
        <v>37281525</v>
      </c>
      <c r="D176">
        <v>548465</v>
      </c>
    </row>
    <row r="177" spans="1:4" x14ac:dyDescent="0.25">
      <c r="A177">
        <v>175</v>
      </c>
      <c r="B177">
        <v>47364</v>
      </c>
      <c r="C177">
        <v>354502</v>
      </c>
      <c r="D177">
        <v>513177</v>
      </c>
    </row>
    <row r="178" spans="1:4" x14ac:dyDescent="0.25">
      <c r="A178">
        <v>176</v>
      </c>
      <c r="B178">
        <v>47364</v>
      </c>
      <c r="C178">
        <v>38794185</v>
      </c>
      <c r="D178">
        <v>557085</v>
      </c>
    </row>
    <row r="179" spans="1:4" x14ac:dyDescent="0.25">
      <c r="A179">
        <v>177</v>
      </c>
      <c r="B179">
        <v>47364</v>
      </c>
      <c r="C179">
        <v>3346632</v>
      </c>
      <c r="D179">
        <v>513042</v>
      </c>
    </row>
    <row r="180" spans="1:4" x14ac:dyDescent="0.25">
      <c r="A180">
        <v>178</v>
      </c>
      <c r="B180">
        <v>47364</v>
      </c>
      <c r="C180">
        <v>365889</v>
      </c>
      <c r="D180">
        <v>580989</v>
      </c>
    </row>
    <row r="181" spans="1:4" x14ac:dyDescent="0.25">
      <c r="A181">
        <v>179</v>
      </c>
      <c r="B181">
        <v>47364</v>
      </c>
      <c r="C181">
        <v>34124915</v>
      </c>
      <c r="D181">
        <v>465678</v>
      </c>
    </row>
    <row r="182" spans="1:4" x14ac:dyDescent="0.25">
      <c r="A182">
        <v>180</v>
      </c>
      <c r="B182">
        <v>47364</v>
      </c>
      <c r="C182">
        <v>3493604</v>
      </c>
      <c r="D182">
        <v>510085</v>
      </c>
    </row>
    <row r="183" spans="1:4" x14ac:dyDescent="0.25">
      <c r="A183">
        <v>181</v>
      </c>
      <c r="B183">
        <v>47364</v>
      </c>
      <c r="C183">
        <v>3617274</v>
      </c>
      <c r="D183">
        <v>428999</v>
      </c>
    </row>
    <row r="184" spans="1:4" x14ac:dyDescent="0.25">
      <c r="A184">
        <v>182</v>
      </c>
      <c r="B184">
        <v>47364</v>
      </c>
      <c r="C184">
        <v>32647795</v>
      </c>
      <c r="D184">
        <v>445250</v>
      </c>
    </row>
    <row r="185" spans="1:4" x14ac:dyDescent="0.25">
      <c r="A185">
        <v>183</v>
      </c>
      <c r="B185">
        <v>47364</v>
      </c>
      <c r="C185">
        <v>3642247</v>
      </c>
      <c r="D185">
        <v>502786</v>
      </c>
    </row>
    <row r="186" spans="1:4" x14ac:dyDescent="0.25">
      <c r="A186">
        <v>184</v>
      </c>
      <c r="B186">
        <v>47364</v>
      </c>
      <c r="C186">
        <v>3728387</v>
      </c>
      <c r="D186">
        <v>515681</v>
      </c>
    </row>
    <row r="187" spans="1:4" x14ac:dyDescent="0.25">
      <c r="A187">
        <v>185</v>
      </c>
      <c r="B187">
        <v>47364</v>
      </c>
      <c r="C187">
        <v>33686375</v>
      </c>
      <c r="D187">
        <v>501685</v>
      </c>
    </row>
    <row r="188" spans="1:4" x14ac:dyDescent="0.25">
      <c r="A188">
        <v>186</v>
      </c>
      <c r="B188">
        <v>47364</v>
      </c>
      <c r="C188">
        <v>3729876</v>
      </c>
      <c r="D188">
        <v>471159</v>
      </c>
    </row>
    <row r="189" spans="1:4" x14ac:dyDescent="0.25">
      <c r="A189">
        <v>187</v>
      </c>
      <c r="B189">
        <v>47364</v>
      </c>
      <c r="C189">
        <v>35096655</v>
      </c>
      <c r="D189">
        <v>478532</v>
      </c>
    </row>
    <row r="190" spans="1:4" x14ac:dyDescent="0.25">
      <c r="A190">
        <v>188</v>
      </c>
      <c r="B190">
        <v>47364</v>
      </c>
      <c r="C190">
        <v>37636275</v>
      </c>
      <c r="D190">
        <v>615725</v>
      </c>
    </row>
    <row r="191" spans="1:4" x14ac:dyDescent="0.25">
      <c r="A191">
        <v>189</v>
      </c>
      <c r="B191">
        <v>47364</v>
      </c>
      <c r="C191">
        <v>38958455</v>
      </c>
      <c r="D191">
        <v>583520</v>
      </c>
    </row>
    <row r="192" spans="1:4" x14ac:dyDescent="0.25">
      <c r="A192">
        <v>190</v>
      </c>
      <c r="B192">
        <v>47364</v>
      </c>
      <c r="C192">
        <v>35445575</v>
      </c>
      <c r="D192">
        <v>508826</v>
      </c>
    </row>
    <row r="193" spans="1:4" x14ac:dyDescent="0.25">
      <c r="A193">
        <v>191</v>
      </c>
      <c r="B193">
        <v>47364</v>
      </c>
      <c r="C193">
        <v>3549746</v>
      </c>
      <c r="D193">
        <v>534971</v>
      </c>
    </row>
    <row r="194" spans="1:4" x14ac:dyDescent="0.25">
      <c r="A194">
        <v>192</v>
      </c>
      <c r="B194">
        <v>47364</v>
      </c>
      <c r="C194">
        <v>351550</v>
      </c>
      <c r="D194">
        <v>509030</v>
      </c>
    </row>
    <row r="195" spans="1:4" x14ac:dyDescent="0.25">
      <c r="A195">
        <v>193</v>
      </c>
      <c r="B195">
        <v>47364</v>
      </c>
      <c r="C195">
        <v>3447559</v>
      </c>
      <c r="D195">
        <v>508608</v>
      </c>
    </row>
    <row r="196" spans="1:4" x14ac:dyDescent="0.25">
      <c r="A196">
        <v>194</v>
      </c>
      <c r="B196">
        <v>47364</v>
      </c>
      <c r="C196">
        <v>3693711</v>
      </c>
      <c r="D196">
        <v>601587</v>
      </c>
    </row>
    <row r="197" spans="1:4" x14ac:dyDescent="0.25">
      <c r="A197">
        <v>195</v>
      </c>
      <c r="B197">
        <v>47364</v>
      </c>
      <c r="C197">
        <v>3556464</v>
      </c>
      <c r="D197">
        <v>638867</v>
      </c>
    </row>
    <row r="198" spans="1:4" x14ac:dyDescent="0.25">
      <c r="A198">
        <v>196</v>
      </c>
      <c r="B198">
        <v>47364</v>
      </c>
      <c r="C198">
        <v>37268655</v>
      </c>
      <c r="D198">
        <v>517910</v>
      </c>
    </row>
    <row r="199" spans="1:4" x14ac:dyDescent="0.25">
      <c r="A199">
        <v>197</v>
      </c>
      <c r="B199">
        <v>47364</v>
      </c>
      <c r="C199">
        <v>38523005</v>
      </c>
      <c r="D199">
        <v>604212</v>
      </c>
    </row>
    <row r="200" spans="1:4" x14ac:dyDescent="0.25">
      <c r="A200">
        <v>198</v>
      </c>
      <c r="B200">
        <v>47364</v>
      </c>
      <c r="C200">
        <v>3417323</v>
      </c>
      <c r="D200">
        <v>459702</v>
      </c>
    </row>
    <row r="201" spans="1:4" x14ac:dyDescent="0.25">
      <c r="A201">
        <v>199</v>
      </c>
      <c r="B201">
        <v>47364</v>
      </c>
      <c r="C201">
        <v>3734412</v>
      </c>
      <c r="D201">
        <v>522857</v>
      </c>
    </row>
    <row r="202" spans="1:4" x14ac:dyDescent="0.25">
      <c r="A202">
        <v>200</v>
      </c>
      <c r="B202">
        <v>47364</v>
      </c>
      <c r="C202">
        <v>3457018</v>
      </c>
      <c r="D202">
        <v>547292</v>
      </c>
    </row>
    <row r="203" spans="1:4" x14ac:dyDescent="0.25">
      <c r="A203">
        <v>201</v>
      </c>
      <c r="B203">
        <v>47364</v>
      </c>
      <c r="C203">
        <v>36206645</v>
      </c>
      <c r="D203">
        <v>568074</v>
      </c>
    </row>
    <row r="204" spans="1:4" x14ac:dyDescent="0.25">
      <c r="A204">
        <v>202</v>
      </c>
      <c r="B204">
        <v>47364</v>
      </c>
      <c r="C204">
        <v>32177605</v>
      </c>
      <c r="D204">
        <v>501013</v>
      </c>
    </row>
    <row r="205" spans="1:4" x14ac:dyDescent="0.25">
      <c r="A205">
        <v>203</v>
      </c>
      <c r="B205">
        <v>47364</v>
      </c>
      <c r="C205">
        <v>37219615</v>
      </c>
      <c r="D205">
        <v>497232</v>
      </c>
    </row>
    <row r="206" spans="1:4" x14ac:dyDescent="0.25">
      <c r="A206">
        <v>204</v>
      </c>
      <c r="B206">
        <v>47364</v>
      </c>
      <c r="C206">
        <v>3810873</v>
      </c>
      <c r="D206">
        <v>570979</v>
      </c>
    </row>
    <row r="207" spans="1:4" x14ac:dyDescent="0.25">
      <c r="A207">
        <v>205</v>
      </c>
      <c r="B207">
        <v>47364</v>
      </c>
      <c r="C207">
        <v>3486443</v>
      </c>
      <c r="D207">
        <v>540333</v>
      </c>
    </row>
    <row r="208" spans="1:4" x14ac:dyDescent="0.25">
      <c r="A208">
        <v>206</v>
      </c>
      <c r="B208">
        <v>47364</v>
      </c>
      <c r="C208">
        <v>35651245</v>
      </c>
      <c r="D208">
        <v>487012</v>
      </c>
    </row>
    <row r="209" spans="1:4" x14ac:dyDescent="0.25">
      <c r="A209">
        <v>207</v>
      </c>
      <c r="B209">
        <v>47364</v>
      </c>
      <c r="C209">
        <v>3236296</v>
      </c>
      <c r="D209">
        <v>491880</v>
      </c>
    </row>
    <row r="210" spans="1:4" x14ac:dyDescent="0.25">
      <c r="A210">
        <v>208</v>
      </c>
      <c r="B210">
        <v>47364</v>
      </c>
      <c r="C210">
        <v>35942285</v>
      </c>
      <c r="D210">
        <v>505299</v>
      </c>
    </row>
    <row r="211" spans="1:4" x14ac:dyDescent="0.25">
      <c r="A211">
        <v>209</v>
      </c>
      <c r="B211">
        <v>47364</v>
      </c>
      <c r="C211">
        <v>3922887</v>
      </c>
      <c r="D211">
        <v>559128</v>
      </c>
    </row>
    <row r="212" spans="1:4" x14ac:dyDescent="0.25">
      <c r="A212">
        <v>210</v>
      </c>
      <c r="B212">
        <v>47364</v>
      </c>
      <c r="C212">
        <v>3266835</v>
      </c>
      <c r="D212">
        <v>523042</v>
      </c>
    </row>
    <row r="213" spans="1:4" x14ac:dyDescent="0.25">
      <c r="A213">
        <v>211</v>
      </c>
      <c r="B213">
        <v>47364</v>
      </c>
      <c r="C213">
        <v>3326973</v>
      </c>
      <c r="D213">
        <v>468235</v>
      </c>
    </row>
    <row r="214" spans="1:4" x14ac:dyDescent="0.25">
      <c r="A214">
        <v>212</v>
      </c>
      <c r="B214">
        <v>47364</v>
      </c>
      <c r="C214">
        <v>3566596</v>
      </c>
      <c r="D214">
        <v>482842</v>
      </c>
    </row>
    <row r="215" spans="1:4" x14ac:dyDescent="0.25">
      <c r="A215">
        <v>213</v>
      </c>
      <c r="B215">
        <v>47364</v>
      </c>
      <c r="C215">
        <v>34503495</v>
      </c>
      <c r="D215">
        <v>490870</v>
      </c>
    </row>
    <row r="216" spans="1:4" x14ac:dyDescent="0.25">
      <c r="A216">
        <v>214</v>
      </c>
      <c r="B216">
        <v>47364</v>
      </c>
      <c r="C216">
        <v>36591865</v>
      </c>
      <c r="D216">
        <v>530029</v>
      </c>
    </row>
    <row r="217" spans="1:4" x14ac:dyDescent="0.25">
      <c r="A217">
        <v>215</v>
      </c>
      <c r="B217">
        <v>47364</v>
      </c>
      <c r="C217">
        <v>38837125</v>
      </c>
      <c r="D217">
        <v>589511</v>
      </c>
    </row>
    <row r="218" spans="1:4" x14ac:dyDescent="0.25">
      <c r="A218">
        <v>216</v>
      </c>
      <c r="B218">
        <v>47364</v>
      </c>
      <c r="C218">
        <v>35743695</v>
      </c>
      <c r="D218">
        <v>533969</v>
      </c>
    </row>
    <row r="219" spans="1:4" x14ac:dyDescent="0.25">
      <c r="A219">
        <v>217</v>
      </c>
      <c r="B219">
        <v>47364</v>
      </c>
      <c r="C219">
        <v>3410536</v>
      </c>
      <c r="D219">
        <v>497247</v>
      </c>
    </row>
    <row r="220" spans="1:4" x14ac:dyDescent="0.25">
      <c r="A220">
        <v>218</v>
      </c>
      <c r="B220">
        <v>47364</v>
      </c>
      <c r="C220">
        <v>394430</v>
      </c>
      <c r="D220">
        <v>658982</v>
      </c>
    </row>
    <row r="221" spans="1:4" x14ac:dyDescent="0.25">
      <c r="A221">
        <v>219</v>
      </c>
      <c r="B221">
        <v>47364</v>
      </c>
      <c r="C221">
        <v>384238</v>
      </c>
      <c r="D221">
        <v>524974</v>
      </c>
    </row>
    <row r="222" spans="1:4" x14ac:dyDescent="0.25">
      <c r="A222">
        <v>220</v>
      </c>
      <c r="B222">
        <v>47364</v>
      </c>
      <c r="C222">
        <v>3423818</v>
      </c>
      <c r="D222">
        <v>594979</v>
      </c>
    </row>
    <row r="223" spans="1:4" x14ac:dyDescent="0.25">
      <c r="A223">
        <v>221</v>
      </c>
      <c r="B223">
        <v>47364</v>
      </c>
      <c r="C223">
        <v>3885044</v>
      </c>
      <c r="D223">
        <v>709504</v>
      </c>
    </row>
    <row r="224" spans="1:4" x14ac:dyDescent="0.25">
      <c r="A224">
        <v>222</v>
      </c>
      <c r="B224">
        <v>47364</v>
      </c>
      <c r="C224">
        <v>3643826</v>
      </c>
      <c r="D224">
        <v>574629</v>
      </c>
    </row>
    <row r="225" spans="1:4" x14ac:dyDescent="0.25">
      <c r="A225">
        <v>223</v>
      </c>
      <c r="B225">
        <v>47364</v>
      </c>
      <c r="C225">
        <v>3709588</v>
      </c>
      <c r="D225">
        <v>536114</v>
      </c>
    </row>
    <row r="226" spans="1:4" x14ac:dyDescent="0.25">
      <c r="A226">
        <v>224</v>
      </c>
      <c r="B226">
        <v>47364</v>
      </c>
      <c r="C226">
        <v>3419213</v>
      </c>
      <c r="D226">
        <v>505979</v>
      </c>
    </row>
    <row r="227" spans="1:4" x14ac:dyDescent="0.25">
      <c r="A227">
        <v>225</v>
      </c>
      <c r="B227">
        <v>47364</v>
      </c>
      <c r="C227">
        <v>35489895</v>
      </c>
      <c r="D227">
        <v>576925</v>
      </c>
    </row>
    <row r="228" spans="1:4" x14ac:dyDescent="0.25">
      <c r="A228">
        <v>226</v>
      </c>
      <c r="B228">
        <v>47364</v>
      </c>
      <c r="C228">
        <v>379830</v>
      </c>
      <c r="D228">
        <v>637745</v>
      </c>
    </row>
    <row r="229" spans="1:4" x14ac:dyDescent="0.25">
      <c r="A229">
        <v>227</v>
      </c>
      <c r="B229">
        <v>47364</v>
      </c>
      <c r="C229">
        <v>3399559</v>
      </c>
      <c r="D229">
        <v>465535</v>
      </c>
    </row>
    <row r="230" spans="1:4" x14ac:dyDescent="0.25">
      <c r="A230">
        <v>228</v>
      </c>
      <c r="B230">
        <v>47364</v>
      </c>
      <c r="C230">
        <v>349491</v>
      </c>
      <c r="D230">
        <v>497157</v>
      </c>
    </row>
    <row r="231" spans="1:4" x14ac:dyDescent="0.25">
      <c r="A231">
        <v>229</v>
      </c>
      <c r="B231">
        <v>47364</v>
      </c>
      <c r="C231">
        <v>37471345</v>
      </c>
      <c r="D231">
        <v>606201</v>
      </c>
    </row>
    <row r="232" spans="1:4" x14ac:dyDescent="0.25">
      <c r="A232">
        <v>230</v>
      </c>
      <c r="B232">
        <v>47364</v>
      </c>
      <c r="C232">
        <v>3709795</v>
      </c>
      <c r="D232">
        <v>508091</v>
      </c>
    </row>
    <row r="233" spans="1:4" x14ac:dyDescent="0.25">
      <c r="A233">
        <v>231</v>
      </c>
      <c r="B233">
        <v>47364</v>
      </c>
      <c r="C233">
        <v>33001895</v>
      </c>
      <c r="D233">
        <v>539077</v>
      </c>
    </row>
    <row r="234" spans="1:4" x14ac:dyDescent="0.25">
      <c r="A234">
        <v>232</v>
      </c>
      <c r="B234">
        <v>47364</v>
      </c>
      <c r="C234">
        <v>3434757</v>
      </c>
      <c r="D234">
        <v>519292</v>
      </c>
    </row>
    <row r="235" spans="1:4" x14ac:dyDescent="0.25">
      <c r="A235">
        <v>233</v>
      </c>
      <c r="B235">
        <v>47364</v>
      </c>
      <c r="C235">
        <v>363535</v>
      </c>
      <c r="D235">
        <v>575034</v>
      </c>
    </row>
    <row r="236" spans="1:4" x14ac:dyDescent="0.25">
      <c r="A236">
        <v>234</v>
      </c>
      <c r="B236">
        <v>47364</v>
      </c>
      <c r="C236">
        <v>35998435</v>
      </c>
      <c r="D236">
        <v>480158</v>
      </c>
    </row>
    <row r="237" spans="1:4" x14ac:dyDescent="0.25">
      <c r="A237">
        <v>235</v>
      </c>
      <c r="B237">
        <v>47364</v>
      </c>
      <c r="C237">
        <v>3677936</v>
      </c>
      <c r="D237">
        <v>496812</v>
      </c>
    </row>
    <row r="238" spans="1:4" x14ac:dyDescent="0.25">
      <c r="A238">
        <v>236</v>
      </c>
      <c r="B238">
        <v>47364</v>
      </c>
      <c r="C238">
        <v>3290085</v>
      </c>
      <c r="D238">
        <v>558607</v>
      </c>
    </row>
    <row r="239" spans="1:4" x14ac:dyDescent="0.25">
      <c r="A239">
        <v>237</v>
      </c>
      <c r="B239">
        <v>47364</v>
      </c>
      <c r="C239">
        <v>33297085</v>
      </c>
      <c r="D239">
        <v>469770</v>
      </c>
    </row>
    <row r="240" spans="1:4" x14ac:dyDescent="0.25">
      <c r="A240">
        <v>238</v>
      </c>
      <c r="B240">
        <v>47364</v>
      </c>
      <c r="C240">
        <v>38294205</v>
      </c>
      <c r="D240">
        <v>504848</v>
      </c>
    </row>
    <row r="241" spans="1:4" x14ac:dyDescent="0.25">
      <c r="A241">
        <v>239</v>
      </c>
      <c r="B241">
        <v>47364</v>
      </c>
      <c r="C241">
        <v>3622837</v>
      </c>
      <c r="D241">
        <v>480030</v>
      </c>
    </row>
    <row r="242" spans="1:4" x14ac:dyDescent="0.25">
      <c r="A242">
        <v>240</v>
      </c>
      <c r="B242">
        <v>47364</v>
      </c>
      <c r="C242">
        <v>3774564</v>
      </c>
      <c r="D242">
        <v>576461</v>
      </c>
    </row>
    <row r="243" spans="1:4" x14ac:dyDescent="0.25">
      <c r="A243">
        <v>241</v>
      </c>
      <c r="B243">
        <v>47364</v>
      </c>
      <c r="C243">
        <v>3627677</v>
      </c>
      <c r="D243">
        <v>542243</v>
      </c>
    </row>
    <row r="244" spans="1:4" x14ac:dyDescent="0.25">
      <c r="A244">
        <v>242</v>
      </c>
      <c r="B244">
        <v>47364</v>
      </c>
      <c r="C244">
        <v>3902868</v>
      </c>
      <c r="D244">
        <v>523472</v>
      </c>
    </row>
    <row r="245" spans="1:4" x14ac:dyDescent="0.25">
      <c r="A245">
        <v>243</v>
      </c>
      <c r="B245">
        <v>47364</v>
      </c>
      <c r="C245">
        <v>3990229</v>
      </c>
      <c r="D245">
        <v>544292</v>
      </c>
    </row>
    <row r="246" spans="1:4" x14ac:dyDescent="0.25">
      <c r="A246">
        <v>244</v>
      </c>
      <c r="B246">
        <v>47364</v>
      </c>
      <c r="C246">
        <v>34581495</v>
      </c>
      <c r="D246">
        <v>456516</v>
      </c>
    </row>
    <row r="247" spans="1:4" x14ac:dyDescent="0.25">
      <c r="A247">
        <v>245</v>
      </c>
      <c r="B247">
        <v>47364</v>
      </c>
      <c r="C247">
        <v>34427145</v>
      </c>
      <c r="D247">
        <v>565206</v>
      </c>
    </row>
    <row r="248" spans="1:4" x14ac:dyDescent="0.25">
      <c r="A248">
        <v>246</v>
      </c>
      <c r="B248">
        <v>47364</v>
      </c>
      <c r="C248">
        <v>37079305</v>
      </c>
      <c r="D248">
        <v>578890</v>
      </c>
    </row>
    <row r="249" spans="1:4" x14ac:dyDescent="0.25">
      <c r="A249">
        <v>247</v>
      </c>
      <c r="B249">
        <v>47364</v>
      </c>
      <c r="C249">
        <v>3236393</v>
      </c>
      <c r="D249">
        <v>461897</v>
      </c>
    </row>
    <row r="250" spans="1:4" x14ac:dyDescent="0.25">
      <c r="A250">
        <v>248</v>
      </c>
      <c r="B250">
        <v>47364</v>
      </c>
      <c r="C250">
        <v>3653995</v>
      </c>
      <c r="D250">
        <v>538597</v>
      </c>
    </row>
    <row r="251" spans="1:4" x14ac:dyDescent="0.25">
      <c r="A251">
        <v>249</v>
      </c>
      <c r="B251">
        <v>47364</v>
      </c>
      <c r="C251">
        <v>3328955</v>
      </c>
      <c r="D251">
        <v>486428</v>
      </c>
    </row>
    <row r="252" spans="1:4" x14ac:dyDescent="0.25">
      <c r="A252">
        <v>250</v>
      </c>
      <c r="B252">
        <v>47364</v>
      </c>
      <c r="C252">
        <v>3434638</v>
      </c>
      <c r="D252">
        <v>506416</v>
      </c>
    </row>
    <row r="253" spans="1:4" x14ac:dyDescent="0.25">
      <c r="A253">
        <v>251</v>
      </c>
      <c r="B253">
        <v>47364</v>
      </c>
      <c r="C253">
        <v>37233495</v>
      </c>
      <c r="D253">
        <v>503536</v>
      </c>
    </row>
    <row r="254" spans="1:4" x14ac:dyDescent="0.25">
      <c r="A254">
        <v>252</v>
      </c>
      <c r="B254">
        <v>47364</v>
      </c>
      <c r="C254">
        <v>3957727</v>
      </c>
      <c r="D254">
        <v>610588</v>
      </c>
    </row>
    <row r="255" spans="1:4" x14ac:dyDescent="0.25">
      <c r="A255">
        <v>253</v>
      </c>
      <c r="B255">
        <v>47364</v>
      </c>
      <c r="C255">
        <v>3379697</v>
      </c>
      <c r="D255">
        <v>469285</v>
      </c>
    </row>
    <row r="256" spans="1:4" x14ac:dyDescent="0.25">
      <c r="A256">
        <v>254</v>
      </c>
      <c r="B256">
        <v>47364</v>
      </c>
      <c r="C256">
        <v>37714035</v>
      </c>
      <c r="D256">
        <v>549864</v>
      </c>
    </row>
    <row r="257" spans="1:4" x14ac:dyDescent="0.25">
      <c r="A257">
        <v>255</v>
      </c>
      <c r="B257">
        <v>47364</v>
      </c>
      <c r="C257">
        <v>38996955</v>
      </c>
      <c r="D257">
        <v>584316</v>
      </c>
    </row>
    <row r="258" spans="1:4" x14ac:dyDescent="0.25">
      <c r="A258">
        <v>256</v>
      </c>
      <c r="B258">
        <v>47364</v>
      </c>
      <c r="C258">
        <v>3679369</v>
      </c>
      <c r="D258">
        <v>553041</v>
      </c>
    </row>
    <row r="259" spans="1:4" x14ac:dyDescent="0.25">
      <c r="A259">
        <v>257</v>
      </c>
      <c r="B259">
        <v>47364</v>
      </c>
      <c r="C259">
        <v>35011535</v>
      </c>
      <c r="D259">
        <v>513996</v>
      </c>
    </row>
    <row r="260" spans="1:4" x14ac:dyDescent="0.25">
      <c r="A260">
        <v>258</v>
      </c>
      <c r="B260">
        <v>47364</v>
      </c>
      <c r="C260">
        <v>3496198</v>
      </c>
      <c r="D260">
        <v>471502</v>
      </c>
    </row>
    <row r="261" spans="1:4" x14ac:dyDescent="0.25">
      <c r="A261">
        <v>259</v>
      </c>
      <c r="B261">
        <v>47364</v>
      </c>
      <c r="C261">
        <v>35283915</v>
      </c>
      <c r="D261">
        <v>475590</v>
      </c>
    </row>
    <row r="262" spans="1:4" x14ac:dyDescent="0.25">
      <c r="A262">
        <v>260</v>
      </c>
      <c r="B262">
        <v>47364</v>
      </c>
      <c r="C262">
        <v>41363305</v>
      </c>
      <c r="D262">
        <v>641131</v>
      </c>
    </row>
    <row r="263" spans="1:4" x14ac:dyDescent="0.25">
      <c r="A263">
        <v>261</v>
      </c>
      <c r="B263">
        <v>47364</v>
      </c>
      <c r="C263">
        <v>3515855</v>
      </c>
      <c r="D263">
        <v>520207</v>
      </c>
    </row>
    <row r="264" spans="1:4" x14ac:dyDescent="0.25">
      <c r="A264">
        <v>262</v>
      </c>
      <c r="B264">
        <v>47364</v>
      </c>
      <c r="C264">
        <v>33984075</v>
      </c>
      <c r="D264">
        <v>554621</v>
      </c>
    </row>
    <row r="265" spans="1:4" x14ac:dyDescent="0.25">
      <c r="A265">
        <v>263</v>
      </c>
      <c r="B265">
        <v>47364</v>
      </c>
      <c r="C265">
        <v>37028675</v>
      </c>
      <c r="D265">
        <v>525455</v>
      </c>
    </row>
    <row r="266" spans="1:4" x14ac:dyDescent="0.25">
      <c r="A266">
        <v>264</v>
      </c>
      <c r="B266">
        <v>47364</v>
      </c>
      <c r="C266">
        <v>35025845</v>
      </c>
      <c r="D266">
        <v>524081</v>
      </c>
    </row>
    <row r="267" spans="1:4" x14ac:dyDescent="0.25">
      <c r="A267">
        <v>265</v>
      </c>
      <c r="B267">
        <v>47364</v>
      </c>
      <c r="C267">
        <v>36621425</v>
      </c>
      <c r="D267">
        <v>508131</v>
      </c>
    </row>
    <row r="268" spans="1:4" x14ac:dyDescent="0.25">
      <c r="A268">
        <v>266</v>
      </c>
      <c r="B268">
        <v>47364</v>
      </c>
      <c r="C268">
        <v>3868015</v>
      </c>
      <c r="D268">
        <v>545862</v>
      </c>
    </row>
    <row r="269" spans="1:4" x14ac:dyDescent="0.25">
      <c r="A269">
        <v>267</v>
      </c>
      <c r="B269">
        <v>47364</v>
      </c>
      <c r="C269">
        <v>3352794</v>
      </c>
      <c r="D269">
        <v>474715</v>
      </c>
    </row>
    <row r="270" spans="1:4" x14ac:dyDescent="0.25">
      <c r="A270">
        <v>268</v>
      </c>
      <c r="B270">
        <v>47364</v>
      </c>
      <c r="C270">
        <v>3749497</v>
      </c>
      <c r="D270">
        <v>530917</v>
      </c>
    </row>
    <row r="271" spans="1:4" x14ac:dyDescent="0.25">
      <c r="A271">
        <v>269</v>
      </c>
      <c r="B271">
        <v>47364</v>
      </c>
      <c r="C271">
        <v>36537945</v>
      </c>
      <c r="D271">
        <v>732661</v>
      </c>
    </row>
    <row r="272" spans="1:4" x14ac:dyDescent="0.25">
      <c r="A272">
        <v>270</v>
      </c>
      <c r="B272">
        <v>47364</v>
      </c>
      <c r="C272">
        <v>3513043</v>
      </c>
      <c r="D272">
        <v>595137</v>
      </c>
    </row>
    <row r="273" spans="1:4" x14ac:dyDescent="0.25">
      <c r="A273">
        <v>271</v>
      </c>
      <c r="B273">
        <v>47364</v>
      </c>
      <c r="C273">
        <v>3665264</v>
      </c>
      <c r="D273">
        <v>514687</v>
      </c>
    </row>
    <row r="274" spans="1:4" x14ac:dyDescent="0.25">
      <c r="A274">
        <v>272</v>
      </c>
      <c r="B274">
        <v>47364</v>
      </c>
      <c r="C274">
        <v>3902747</v>
      </c>
      <c r="D274">
        <v>536206</v>
      </c>
    </row>
    <row r="275" spans="1:4" x14ac:dyDescent="0.25">
      <c r="A275">
        <v>273</v>
      </c>
      <c r="B275">
        <v>47364</v>
      </c>
      <c r="C275">
        <v>37609345</v>
      </c>
      <c r="D275">
        <v>532540</v>
      </c>
    </row>
    <row r="276" spans="1:4" x14ac:dyDescent="0.25">
      <c r="A276">
        <v>274</v>
      </c>
      <c r="B276">
        <v>47364</v>
      </c>
      <c r="C276">
        <v>3398438</v>
      </c>
      <c r="D276">
        <v>542579</v>
      </c>
    </row>
    <row r="277" spans="1:4" x14ac:dyDescent="0.25">
      <c r="A277">
        <v>275</v>
      </c>
      <c r="B277">
        <v>47364</v>
      </c>
      <c r="C277">
        <v>35550185</v>
      </c>
      <c r="D277">
        <v>585048</v>
      </c>
    </row>
    <row r="278" spans="1:4" x14ac:dyDescent="0.25">
      <c r="A278">
        <v>276</v>
      </c>
      <c r="B278">
        <v>47364</v>
      </c>
      <c r="C278">
        <v>32310975</v>
      </c>
      <c r="D278">
        <v>554613</v>
      </c>
    </row>
    <row r="279" spans="1:4" x14ac:dyDescent="0.25">
      <c r="A279">
        <v>277</v>
      </c>
      <c r="B279">
        <v>47364</v>
      </c>
      <c r="C279">
        <v>31640805</v>
      </c>
      <c r="D279">
        <v>507804</v>
      </c>
    </row>
    <row r="280" spans="1:4" x14ac:dyDescent="0.25">
      <c r="A280">
        <v>278</v>
      </c>
      <c r="B280">
        <v>47364</v>
      </c>
      <c r="C280">
        <v>357204</v>
      </c>
      <c r="D280">
        <v>490310</v>
      </c>
    </row>
    <row r="281" spans="1:4" x14ac:dyDescent="0.25">
      <c r="A281">
        <v>279</v>
      </c>
      <c r="B281">
        <v>47364</v>
      </c>
      <c r="C281">
        <v>37164505</v>
      </c>
      <c r="D281">
        <v>517053</v>
      </c>
    </row>
    <row r="282" spans="1:4" x14ac:dyDescent="0.25">
      <c r="A282">
        <v>280</v>
      </c>
      <c r="B282">
        <v>47364</v>
      </c>
      <c r="C282">
        <v>354322</v>
      </c>
      <c r="D282">
        <v>575719</v>
      </c>
    </row>
    <row r="283" spans="1:4" x14ac:dyDescent="0.25">
      <c r="A283">
        <v>281</v>
      </c>
      <c r="B283">
        <v>47364</v>
      </c>
      <c r="C283">
        <v>3260816</v>
      </c>
      <c r="D283">
        <v>455287</v>
      </c>
    </row>
    <row r="284" spans="1:4" x14ac:dyDescent="0.25">
      <c r="A284">
        <v>282</v>
      </c>
      <c r="B284">
        <v>47364</v>
      </c>
      <c r="C284">
        <v>3779558</v>
      </c>
      <c r="D284">
        <v>529406</v>
      </c>
    </row>
    <row r="285" spans="1:4" x14ac:dyDescent="0.25">
      <c r="A285">
        <v>283</v>
      </c>
      <c r="B285">
        <v>47364</v>
      </c>
      <c r="C285">
        <v>365790</v>
      </c>
      <c r="D285">
        <v>539286</v>
      </c>
    </row>
    <row r="286" spans="1:4" x14ac:dyDescent="0.25">
      <c r="A286">
        <v>284</v>
      </c>
      <c r="B286">
        <v>47364</v>
      </c>
      <c r="C286">
        <v>37295265</v>
      </c>
      <c r="D286">
        <v>491218</v>
      </c>
    </row>
    <row r="287" spans="1:4" x14ac:dyDescent="0.25">
      <c r="A287">
        <v>285</v>
      </c>
      <c r="B287">
        <v>47364</v>
      </c>
      <c r="C287">
        <v>35761345</v>
      </c>
      <c r="D287">
        <v>497149</v>
      </c>
    </row>
    <row r="288" spans="1:4" x14ac:dyDescent="0.25">
      <c r="A288">
        <v>286</v>
      </c>
      <c r="B288">
        <v>47364</v>
      </c>
      <c r="C288">
        <v>42058045</v>
      </c>
      <c r="D288">
        <v>613086</v>
      </c>
    </row>
    <row r="289" spans="1:4" x14ac:dyDescent="0.25">
      <c r="A289">
        <v>287</v>
      </c>
      <c r="B289">
        <v>47364</v>
      </c>
      <c r="C289">
        <v>3904692</v>
      </c>
      <c r="D289">
        <v>575507</v>
      </c>
    </row>
    <row r="290" spans="1:4" x14ac:dyDescent="0.25">
      <c r="A290">
        <v>288</v>
      </c>
      <c r="B290">
        <v>47364</v>
      </c>
      <c r="C290">
        <v>3284458</v>
      </c>
      <c r="D290">
        <v>543187</v>
      </c>
    </row>
    <row r="291" spans="1:4" x14ac:dyDescent="0.25">
      <c r="A291">
        <v>289</v>
      </c>
      <c r="B291">
        <v>47364</v>
      </c>
      <c r="C291">
        <v>37705615</v>
      </c>
      <c r="D291">
        <v>590340</v>
      </c>
    </row>
    <row r="292" spans="1:4" x14ac:dyDescent="0.25">
      <c r="A292">
        <v>290</v>
      </c>
      <c r="B292">
        <v>47364</v>
      </c>
      <c r="C292">
        <v>395406</v>
      </c>
      <c r="D292">
        <v>584682</v>
      </c>
    </row>
    <row r="293" spans="1:4" x14ac:dyDescent="0.25">
      <c r="A293">
        <v>291</v>
      </c>
      <c r="B293">
        <v>47364</v>
      </c>
      <c r="C293">
        <v>34524215</v>
      </c>
      <c r="D293">
        <v>517629</v>
      </c>
    </row>
    <row r="294" spans="1:4" x14ac:dyDescent="0.25">
      <c r="A294">
        <v>292</v>
      </c>
      <c r="B294">
        <v>47364</v>
      </c>
      <c r="C294">
        <v>361338</v>
      </c>
      <c r="D294">
        <v>509288</v>
      </c>
    </row>
    <row r="295" spans="1:4" x14ac:dyDescent="0.25">
      <c r="A295">
        <v>293</v>
      </c>
      <c r="B295">
        <v>47364</v>
      </c>
      <c r="C295">
        <v>36579065</v>
      </c>
      <c r="D295">
        <v>591044</v>
      </c>
    </row>
    <row r="296" spans="1:4" x14ac:dyDescent="0.25">
      <c r="A296">
        <v>294</v>
      </c>
      <c r="B296">
        <v>47364</v>
      </c>
      <c r="C296">
        <v>36191015</v>
      </c>
      <c r="D296">
        <v>488994</v>
      </c>
    </row>
    <row r="297" spans="1:4" x14ac:dyDescent="0.25">
      <c r="A297">
        <v>295</v>
      </c>
      <c r="B297">
        <v>47364</v>
      </c>
      <c r="C297">
        <v>37305965</v>
      </c>
      <c r="D297">
        <v>534933</v>
      </c>
    </row>
    <row r="298" spans="1:4" x14ac:dyDescent="0.25">
      <c r="A298">
        <v>296</v>
      </c>
      <c r="B298">
        <v>47364</v>
      </c>
      <c r="C298">
        <v>3671761</v>
      </c>
      <c r="D298">
        <v>594749</v>
      </c>
    </row>
    <row r="299" spans="1:4" x14ac:dyDescent="0.25">
      <c r="A299">
        <v>297</v>
      </c>
      <c r="B299">
        <v>47364</v>
      </c>
      <c r="C299">
        <v>3900987</v>
      </c>
      <c r="D299">
        <v>503939</v>
      </c>
    </row>
    <row r="300" spans="1:4" x14ac:dyDescent="0.25">
      <c r="A300">
        <v>298</v>
      </c>
      <c r="B300">
        <v>47364</v>
      </c>
      <c r="C300">
        <v>331649</v>
      </c>
      <c r="D300">
        <v>471744</v>
      </c>
    </row>
    <row r="301" spans="1:4" x14ac:dyDescent="0.25">
      <c r="A301">
        <v>299</v>
      </c>
      <c r="B301">
        <v>47364</v>
      </c>
      <c r="C301">
        <v>3714887</v>
      </c>
      <c r="D301">
        <v>442856</v>
      </c>
    </row>
    <row r="302" spans="1:4" x14ac:dyDescent="0.25">
      <c r="A302">
        <v>300</v>
      </c>
      <c r="B302">
        <v>47364</v>
      </c>
      <c r="C302">
        <v>35182665</v>
      </c>
      <c r="D302">
        <v>481311</v>
      </c>
    </row>
    <row r="303" spans="1:4" x14ac:dyDescent="0.25">
      <c r="A303">
        <v>301</v>
      </c>
      <c r="B303">
        <v>47364</v>
      </c>
      <c r="C303">
        <v>3571143</v>
      </c>
      <c r="D303">
        <v>518125</v>
      </c>
    </row>
    <row r="304" spans="1:4" x14ac:dyDescent="0.25">
      <c r="A304">
        <v>302</v>
      </c>
      <c r="B304">
        <v>47364</v>
      </c>
      <c r="C304">
        <v>3626277</v>
      </c>
      <c r="D304">
        <v>543735</v>
      </c>
    </row>
    <row r="305" spans="1:4" x14ac:dyDescent="0.25">
      <c r="A305">
        <v>303</v>
      </c>
      <c r="B305">
        <v>47364</v>
      </c>
      <c r="C305">
        <v>34937475</v>
      </c>
      <c r="D305">
        <v>490030</v>
      </c>
    </row>
    <row r="306" spans="1:4" x14ac:dyDescent="0.25">
      <c r="A306">
        <v>304</v>
      </c>
      <c r="B306">
        <v>47364</v>
      </c>
      <c r="C306">
        <v>3734499</v>
      </c>
      <c r="D306">
        <v>492490</v>
      </c>
    </row>
    <row r="307" spans="1:4" x14ac:dyDescent="0.25">
      <c r="A307">
        <v>305</v>
      </c>
      <c r="B307">
        <v>47364</v>
      </c>
      <c r="C307">
        <v>34442855</v>
      </c>
      <c r="D307">
        <v>501686</v>
      </c>
    </row>
    <row r="308" spans="1:4" x14ac:dyDescent="0.25">
      <c r="A308">
        <v>306</v>
      </c>
      <c r="B308">
        <v>47364</v>
      </c>
      <c r="C308">
        <v>3425201</v>
      </c>
      <c r="D308">
        <v>447505</v>
      </c>
    </row>
    <row r="309" spans="1:4" x14ac:dyDescent="0.25">
      <c r="A309">
        <v>307</v>
      </c>
      <c r="B309">
        <v>47364</v>
      </c>
      <c r="C309">
        <v>3925083</v>
      </c>
      <c r="D309">
        <v>628844</v>
      </c>
    </row>
    <row r="310" spans="1:4" x14ac:dyDescent="0.25">
      <c r="A310">
        <v>308</v>
      </c>
      <c r="B310">
        <v>47364</v>
      </c>
      <c r="C310">
        <v>31904225</v>
      </c>
      <c r="D310">
        <v>455460</v>
      </c>
    </row>
    <row r="311" spans="1:4" x14ac:dyDescent="0.25">
      <c r="A311">
        <v>309</v>
      </c>
      <c r="B311">
        <v>47364</v>
      </c>
      <c r="C311">
        <v>3626974</v>
      </c>
      <c r="D311">
        <v>480405</v>
      </c>
    </row>
    <row r="312" spans="1:4" x14ac:dyDescent="0.25">
      <c r="A312">
        <v>310</v>
      </c>
      <c r="B312">
        <v>47364</v>
      </c>
      <c r="C312">
        <v>35253865</v>
      </c>
      <c r="D312">
        <v>500461</v>
      </c>
    </row>
    <row r="313" spans="1:4" x14ac:dyDescent="0.25">
      <c r="A313">
        <v>311</v>
      </c>
      <c r="B313">
        <v>47364</v>
      </c>
      <c r="C313">
        <v>3660657</v>
      </c>
      <c r="D313">
        <v>574079</v>
      </c>
    </row>
    <row r="314" spans="1:4" x14ac:dyDescent="0.25">
      <c r="A314">
        <v>312</v>
      </c>
      <c r="B314">
        <v>47364</v>
      </c>
      <c r="C314">
        <v>3752848</v>
      </c>
      <c r="D314">
        <v>525959</v>
      </c>
    </row>
    <row r="315" spans="1:4" x14ac:dyDescent="0.25">
      <c r="A315">
        <v>313</v>
      </c>
      <c r="B315">
        <v>47364</v>
      </c>
      <c r="C315">
        <v>3389268</v>
      </c>
      <c r="D315">
        <v>553750</v>
      </c>
    </row>
    <row r="316" spans="1:4" x14ac:dyDescent="0.25">
      <c r="A316">
        <v>314</v>
      </c>
      <c r="B316">
        <v>47364</v>
      </c>
      <c r="C316">
        <v>36177305</v>
      </c>
      <c r="D316">
        <v>505946</v>
      </c>
    </row>
    <row r="317" spans="1:4" x14ac:dyDescent="0.25">
      <c r="A317">
        <v>315</v>
      </c>
      <c r="B317">
        <v>47364</v>
      </c>
      <c r="C317">
        <v>3657958</v>
      </c>
      <c r="D317">
        <v>484576</v>
      </c>
    </row>
    <row r="318" spans="1:4" x14ac:dyDescent="0.25">
      <c r="A318">
        <v>316</v>
      </c>
      <c r="B318">
        <v>47364</v>
      </c>
      <c r="C318">
        <v>3412411</v>
      </c>
      <c r="D318">
        <v>460024</v>
      </c>
    </row>
    <row r="319" spans="1:4" x14ac:dyDescent="0.25">
      <c r="A319">
        <v>317</v>
      </c>
      <c r="B319">
        <v>47364</v>
      </c>
      <c r="C319">
        <v>331672</v>
      </c>
      <c r="D319">
        <v>486488</v>
      </c>
    </row>
    <row r="320" spans="1:4" x14ac:dyDescent="0.25">
      <c r="A320">
        <v>318</v>
      </c>
      <c r="B320">
        <v>47364</v>
      </c>
      <c r="C320">
        <v>34909645</v>
      </c>
      <c r="D320">
        <v>507026</v>
      </c>
    </row>
    <row r="321" spans="1:4" x14ac:dyDescent="0.25">
      <c r="A321">
        <v>319</v>
      </c>
      <c r="B321">
        <v>47364</v>
      </c>
      <c r="C321">
        <v>34504555</v>
      </c>
      <c r="D321">
        <v>443714</v>
      </c>
    </row>
    <row r="322" spans="1:4" x14ac:dyDescent="0.25">
      <c r="A322">
        <v>320</v>
      </c>
      <c r="B322">
        <v>47364</v>
      </c>
      <c r="C322">
        <v>35083205</v>
      </c>
      <c r="D322">
        <v>543335</v>
      </c>
    </row>
    <row r="323" spans="1:4" x14ac:dyDescent="0.25">
      <c r="A323">
        <v>321</v>
      </c>
      <c r="B323">
        <v>47364</v>
      </c>
      <c r="C323">
        <v>37335395</v>
      </c>
      <c r="D323">
        <v>518829</v>
      </c>
    </row>
    <row r="324" spans="1:4" x14ac:dyDescent="0.25">
      <c r="A324">
        <v>322</v>
      </c>
      <c r="B324">
        <v>47364</v>
      </c>
      <c r="C324">
        <v>3695687</v>
      </c>
      <c r="D324">
        <v>474155</v>
      </c>
    </row>
    <row r="325" spans="1:4" x14ac:dyDescent="0.25">
      <c r="A325">
        <v>323</v>
      </c>
      <c r="B325">
        <v>47364</v>
      </c>
      <c r="C325">
        <v>3636444</v>
      </c>
      <c r="D325">
        <v>471242</v>
      </c>
    </row>
    <row r="326" spans="1:4" x14ac:dyDescent="0.25">
      <c r="A326">
        <v>324</v>
      </c>
      <c r="B326">
        <v>47364</v>
      </c>
      <c r="C326">
        <v>37072545</v>
      </c>
      <c r="D326">
        <v>499493</v>
      </c>
    </row>
    <row r="327" spans="1:4" x14ac:dyDescent="0.25">
      <c r="A327">
        <v>325</v>
      </c>
      <c r="B327">
        <v>47364</v>
      </c>
      <c r="C327">
        <v>35198705</v>
      </c>
      <c r="D327">
        <v>534718</v>
      </c>
    </row>
    <row r="328" spans="1:4" x14ac:dyDescent="0.25">
      <c r="A328">
        <v>326</v>
      </c>
      <c r="B328">
        <v>47364</v>
      </c>
      <c r="C328">
        <v>368042</v>
      </c>
      <c r="D328">
        <v>515564</v>
      </c>
    </row>
    <row r="329" spans="1:4" x14ac:dyDescent="0.25">
      <c r="A329">
        <v>327</v>
      </c>
      <c r="B329">
        <v>47364</v>
      </c>
      <c r="C329">
        <v>37383665</v>
      </c>
      <c r="D329">
        <v>527183</v>
      </c>
    </row>
    <row r="330" spans="1:4" x14ac:dyDescent="0.25">
      <c r="A330">
        <v>328</v>
      </c>
      <c r="B330">
        <v>47364</v>
      </c>
      <c r="C330">
        <v>3402354</v>
      </c>
      <c r="D330">
        <v>463870</v>
      </c>
    </row>
    <row r="331" spans="1:4" x14ac:dyDescent="0.25">
      <c r="A331">
        <v>329</v>
      </c>
      <c r="B331">
        <v>47364</v>
      </c>
      <c r="C331">
        <v>34703945</v>
      </c>
      <c r="D331">
        <v>517215</v>
      </c>
    </row>
    <row r="332" spans="1:4" x14ac:dyDescent="0.25">
      <c r="A332">
        <v>330</v>
      </c>
      <c r="B332">
        <v>47364</v>
      </c>
      <c r="C332">
        <v>37439215</v>
      </c>
      <c r="D332">
        <v>524636</v>
      </c>
    </row>
    <row r="333" spans="1:4" x14ac:dyDescent="0.25">
      <c r="A333">
        <v>331</v>
      </c>
      <c r="B333">
        <v>47364</v>
      </c>
      <c r="C333">
        <v>3281557</v>
      </c>
      <c r="D333">
        <v>499283</v>
      </c>
    </row>
    <row r="334" spans="1:4" x14ac:dyDescent="0.25">
      <c r="A334">
        <v>332</v>
      </c>
      <c r="B334">
        <v>47364</v>
      </c>
      <c r="C334">
        <v>37427695</v>
      </c>
      <c r="D334">
        <v>487111</v>
      </c>
    </row>
    <row r="335" spans="1:4" x14ac:dyDescent="0.25">
      <c r="A335">
        <v>333</v>
      </c>
      <c r="B335">
        <v>47364</v>
      </c>
      <c r="C335">
        <v>3495348</v>
      </c>
      <c r="D335">
        <v>460780</v>
      </c>
    </row>
    <row r="336" spans="1:4" x14ac:dyDescent="0.25">
      <c r="A336">
        <v>334</v>
      </c>
      <c r="B336">
        <v>47364</v>
      </c>
      <c r="C336">
        <v>3910726</v>
      </c>
      <c r="D336">
        <v>589208</v>
      </c>
    </row>
    <row r="337" spans="1:4" x14ac:dyDescent="0.25">
      <c r="A337">
        <v>335</v>
      </c>
      <c r="B337">
        <v>47364</v>
      </c>
      <c r="C337">
        <v>36437185</v>
      </c>
      <c r="D337">
        <v>570509</v>
      </c>
    </row>
    <row r="338" spans="1:4" x14ac:dyDescent="0.25">
      <c r="A338">
        <v>336</v>
      </c>
      <c r="B338">
        <v>47364</v>
      </c>
      <c r="C338">
        <v>35927745</v>
      </c>
      <c r="D338">
        <v>601178</v>
      </c>
    </row>
    <row r="339" spans="1:4" x14ac:dyDescent="0.25">
      <c r="A339">
        <v>337</v>
      </c>
      <c r="B339">
        <v>47364</v>
      </c>
      <c r="C339">
        <v>3762562</v>
      </c>
      <c r="D339">
        <v>555666</v>
      </c>
    </row>
    <row r="340" spans="1:4" x14ac:dyDescent="0.25">
      <c r="A340">
        <v>338</v>
      </c>
      <c r="B340">
        <v>47364</v>
      </c>
      <c r="C340">
        <v>3627417</v>
      </c>
      <c r="D340">
        <v>617315</v>
      </c>
    </row>
    <row r="341" spans="1:4" x14ac:dyDescent="0.25">
      <c r="A341">
        <v>339</v>
      </c>
      <c r="B341">
        <v>47364</v>
      </c>
      <c r="C341">
        <v>35191115</v>
      </c>
      <c r="D341">
        <v>531582</v>
      </c>
    </row>
    <row r="342" spans="1:4" x14ac:dyDescent="0.25">
      <c r="A342">
        <v>340</v>
      </c>
      <c r="B342">
        <v>47364</v>
      </c>
      <c r="C342">
        <v>415160</v>
      </c>
      <c r="D342">
        <v>533902</v>
      </c>
    </row>
    <row r="343" spans="1:4" x14ac:dyDescent="0.25">
      <c r="A343">
        <v>341</v>
      </c>
      <c r="B343">
        <v>47364</v>
      </c>
      <c r="C343">
        <v>3429399</v>
      </c>
      <c r="D343">
        <v>461426</v>
      </c>
    </row>
    <row r="344" spans="1:4" x14ac:dyDescent="0.25">
      <c r="A344">
        <v>342</v>
      </c>
      <c r="B344">
        <v>47364</v>
      </c>
      <c r="C344">
        <v>3689739</v>
      </c>
      <c r="D344">
        <v>584423</v>
      </c>
    </row>
    <row r="345" spans="1:4" x14ac:dyDescent="0.25">
      <c r="A345">
        <v>343</v>
      </c>
      <c r="B345">
        <v>47364</v>
      </c>
      <c r="C345">
        <v>36181765</v>
      </c>
      <c r="D345">
        <v>588646</v>
      </c>
    </row>
    <row r="346" spans="1:4" x14ac:dyDescent="0.25">
      <c r="A346">
        <v>344</v>
      </c>
      <c r="B346">
        <v>47364</v>
      </c>
      <c r="C346">
        <v>36017505</v>
      </c>
      <c r="D346">
        <v>491962</v>
      </c>
    </row>
    <row r="347" spans="1:4" x14ac:dyDescent="0.25">
      <c r="A347">
        <v>345</v>
      </c>
      <c r="B347">
        <v>47364</v>
      </c>
      <c r="C347">
        <v>3728112</v>
      </c>
      <c r="D347">
        <v>509048</v>
      </c>
    </row>
    <row r="348" spans="1:4" x14ac:dyDescent="0.25">
      <c r="A348">
        <v>346</v>
      </c>
      <c r="B348">
        <v>47364</v>
      </c>
      <c r="C348">
        <v>3620483</v>
      </c>
      <c r="D348">
        <v>572610</v>
      </c>
    </row>
    <row r="349" spans="1:4" x14ac:dyDescent="0.25">
      <c r="A349">
        <v>347</v>
      </c>
      <c r="B349">
        <v>47364</v>
      </c>
      <c r="C349">
        <v>35262665</v>
      </c>
      <c r="D349">
        <v>503040</v>
      </c>
    </row>
    <row r="350" spans="1:4" x14ac:dyDescent="0.25">
      <c r="A350">
        <v>348</v>
      </c>
      <c r="B350">
        <v>47364</v>
      </c>
      <c r="C350">
        <v>3620244</v>
      </c>
      <c r="D350">
        <v>523229</v>
      </c>
    </row>
    <row r="351" spans="1:4" x14ac:dyDescent="0.25">
      <c r="A351">
        <v>349</v>
      </c>
      <c r="B351">
        <v>47364</v>
      </c>
      <c r="C351">
        <v>3405759</v>
      </c>
      <c r="D351">
        <v>524018</v>
      </c>
    </row>
    <row r="352" spans="1:4" x14ac:dyDescent="0.25">
      <c r="A352">
        <v>350</v>
      </c>
      <c r="B352">
        <v>47364</v>
      </c>
      <c r="C352">
        <v>3687391</v>
      </c>
      <c r="D352">
        <v>490365</v>
      </c>
    </row>
    <row r="353" spans="1:4" x14ac:dyDescent="0.25">
      <c r="A353">
        <v>351</v>
      </c>
      <c r="B353">
        <v>47364</v>
      </c>
      <c r="C353">
        <v>3561161</v>
      </c>
      <c r="D353">
        <v>492700</v>
      </c>
    </row>
    <row r="354" spans="1:4" x14ac:dyDescent="0.25">
      <c r="A354">
        <v>352</v>
      </c>
      <c r="B354">
        <v>47364</v>
      </c>
      <c r="C354">
        <v>34034585</v>
      </c>
      <c r="D354">
        <v>474276</v>
      </c>
    </row>
    <row r="355" spans="1:4" x14ac:dyDescent="0.25">
      <c r="A355">
        <v>353</v>
      </c>
      <c r="B355">
        <v>47364</v>
      </c>
      <c r="C355">
        <v>3586938</v>
      </c>
      <c r="D355">
        <v>499798</v>
      </c>
    </row>
    <row r="356" spans="1:4" x14ac:dyDescent="0.25">
      <c r="A356">
        <v>354</v>
      </c>
      <c r="B356">
        <v>47364</v>
      </c>
      <c r="C356">
        <v>38288925</v>
      </c>
      <c r="D356">
        <v>576176</v>
      </c>
    </row>
    <row r="357" spans="1:4" x14ac:dyDescent="0.25">
      <c r="A357">
        <v>355</v>
      </c>
      <c r="B357">
        <v>47364</v>
      </c>
      <c r="C357">
        <v>3704574</v>
      </c>
      <c r="D357">
        <v>507881</v>
      </c>
    </row>
    <row r="358" spans="1:4" x14ac:dyDescent="0.25">
      <c r="A358">
        <v>356</v>
      </c>
      <c r="B358">
        <v>47364</v>
      </c>
      <c r="C358">
        <v>34432835</v>
      </c>
      <c r="D358">
        <v>433281</v>
      </c>
    </row>
    <row r="359" spans="1:4" x14ac:dyDescent="0.25">
      <c r="A359">
        <v>357</v>
      </c>
      <c r="B359">
        <v>47364</v>
      </c>
      <c r="C359">
        <v>36446275</v>
      </c>
      <c r="D359">
        <v>590954</v>
      </c>
    </row>
    <row r="360" spans="1:4" x14ac:dyDescent="0.25">
      <c r="A360">
        <v>358</v>
      </c>
      <c r="B360">
        <v>47364</v>
      </c>
      <c r="C360">
        <v>37053665</v>
      </c>
      <c r="D360">
        <v>486210</v>
      </c>
    </row>
    <row r="361" spans="1:4" x14ac:dyDescent="0.25">
      <c r="A361">
        <v>359</v>
      </c>
      <c r="B361">
        <v>47364</v>
      </c>
      <c r="C361">
        <v>38539635</v>
      </c>
      <c r="D361">
        <v>589119</v>
      </c>
    </row>
    <row r="362" spans="1:4" x14ac:dyDescent="0.25">
      <c r="A362">
        <v>360</v>
      </c>
      <c r="B362">
        <v>47364</v>
      </c>
      <c r="C362">
        <v>33632205</v>
      </c>
      <c r="D362">
        <v>498525</v>
      </c>
    </row>
    <row r="363" spans="1:4" x14ac:dyDescent="0.25">
      <c r="A363">
        <v>361</v>
      </c>
      <c r="B363">
        <v>47364</v>
      </c>
      <c r="C363">
        <v>35406085</v>
      </c>
      <c r="D363">
        <v>481293</v>
      </c>
    </row>
    <row r="364" spans="1:4" x14ac:dyDescent="0.25">
      <c r="A364">
        <v>362</v>
      </c>
      <c r="B364">
        <v>47364</v>
      </c>
      <c r="C364">
        <v>37225175</v>
      </c>
      <c r="D364">
        <v>503845</v>
      </c>
    </row>
    <row r="365" spans="1:4" x14ac:dyDescent="0.25">
      <c r="A365">
        <v>363</v>
      </c>
      <c r="B365">
        <v>47364</v>
      </c>
      <c r="C365">
        <v>35236595</v>
      </c>
      <c r="D365">
        <v>513210</v>
      </c>
    </row>
    <row r="366" spans="1:4" x14ac:dyDescent="0.25">
      <c r="A366">
        <v>364</v>
      </c>
      <c r="B366">
        <v>47364</v>
      </c>
      <c r="C366">
        <v>3709044</v>
      </c>
      <c r="D366">
        <v>539990</v>
      </c>
    </row>
    <row r="367" spans="1:4" x14ac:dyDescent="0.25">
      <c r="A367">
        <v>365</v>
      </c>
      <c r="B367">
        <v>47364</v>
      </c>
      <c r="C367">
        <v>41280545</v>
      </c>
      <c r="D367">
        <v>694634</v>
      </c>
    </row>
    <row r="368" spans="1:4" x14ac:dyDescent="0.25">
      <c r="A368">
        <v>366</v>
      </c>
      <c r="B368">
        <v>47364</v>
      </c>
      <c r="C368">
        <v>36726815</v>
      </c>
      <c r="D368">
        <v>499747</v>
      </c>
    </row>
    <row r="369" spans="1:4" x14ac:dyDescent="0.25">
      <c r="A369">
        <v>367</v>
      </c>
      <c r="B369">
        <v>47364</v>
      </c>
      <c r="C369">
        <v>38212025</v>
      </c>
      <c r="D369">
        <v>500593</v>
      </c>
    </row>
    <row r="370" spans="1:4" x14ac:dyDescent="0.25">
      <c r="A370">
        <v>368</v>
      </c>
      <c r="B370">
        <v>47364</v>
      </c>
      <c r="C370">
        <v>34902355</v>
      </c>
      <c r="D370">
        <v>492868</v>
      </c>
    </row>
    <row r="371" spans="1:4" x14ac:dyDescent="0.25">
      <c r="A371">
        <v>369</v>
      </c>
      <c r="B371">
        <v>47364</v>
      </c>
      <c r="C371">
        <v>3500521</v>
      </c>
      <c r="D371">
        <v>505410</v>
      </c>
    </row>
    <row r="372" spans="1:4" x14ac:dyDescent="0.25">
      <c r="A372">
        <v>370</v>
      </c>
      <c r="B372">
        <v>47364</v>
      </c>
      <c r="C372">
        <v>34570565</v>
      </c>
      <c r="D372">
        <v>447972</v>
      </c>
    </row>
    <row r="373" spans="1:4" x14ac:dyDescent="0.25">
      <c r="A373">
        <v>371</v>
      </c>
      <c r="B373">
        <v>47364</v>
      </c>
      <c r="C373">
        <v>3729765</v>
      </c>
      <c r="D373">
        <v>536224</v>
      </c>
    </row>
    <row r="374" spans="1:4" x14ac:dyDescent="0.25">
      <c r="A374">
        <v>372</v>
      </c>
      <c r="B374">
        <v>47364</v>
      </c>
      <c r="C374">
        <v>3333967</v>
      </c>
      <c r="D374">
        <v>500499</v>
      </c>
    </row>
    <row r="375" spans="1:4" x14ac:dyDescent="0.25">
      <c r="A375">
        <v>373</v>
      </c>
      <c r="B375">
        <v>47364</v>
      </c>
      <c r="C375">
        <v>35798675</v>
      </c>
      <c r="D375">
        <v>561535</v>
      </c>
    </row>
    <row r="376" spans="1:4" x14ac:dyDescent="0.25">
      <c r="A376">
        <v>374</v>
      </c>
      <c r="B376">
        <v>47364</v>
      </c>
      <c r="C376">
        <v>3640813</v>
      </c>
      <c r="D376">
        <v>486114</v>
      </c>
    </row>
    <row r="377" spans="1:4" x14ac:dyDescent="0.25">
      <c r="A377">
        <v>375</v>
      </c>
      <c r="B377">
        <v>47364</v>
      </c>
      <c r="C377">
        <v>35910685</v>
      </c>
      <c r="D377">
        <v>493997</v>
      </c>
    </row>
    <row r="378" spans="1:4" x14ac:dyDescent="0.25">
      <c r="A378">
        <v>376</v>
      </c>
      <c r="B378">
        <v>47364</v>
      </c>
      <c r="C378">
        <v>37528115</v>
      </c>
      <c r="D378">
        <v>551441</v>
      </c>
    </row>
    <row r="379" spans="1:4" x14ac:dyDescent="0.25">
      <c r="A379">
        <v>377</v>
      </c>
      <c r="B379">
        <v>47364</v>
      </c>
      <c r="C379">
        <v>34736055</v>
      </c>
      <c r="D379">
        <v>470784</v>
      </c>
    </row>
    <row r="380" spans="1:4" x14ac:dyDescent="0.25">
      <c r="A380">
        <v>378</v>
      </c>
      <c r="B380">
        <v>47364</v>
      </c>
      <c r="C380">
        <v>37156335</v>
      </c>
      <c r="D380">
        <v>543523</v>
      </c>
    </row>
    <row r="381" spans="1:4" x14ac:dyDescent="0.25">
      <c r="A381">
        <v>379</v>
      </c>
      <c r="B381">
        <v>47364</v>
      </c>
      <c r="C381">
        <v>37423655</v>
      </c>
      <c r="D381">
        <v>527356</v>
      </c>
    </row>
    <row r="382" spans="1:4" x14ac:dyDescent="0.25">
      <c r="A382">
        <v>380</v>
      </c>
      <c r="B382">
        <v>47364</v>
      </c>
      <c r="C382">
        <v>365922</v>
      </c>
      <c r="D382">
        <v>511171</v>
      </c>
    </row>
    <row r="383" spans="1:4" x14ac:dyDescent="0.25">
      <c r="A383">
        <v>381</v>
      </c>
      <c r="B383">
        <v>47364</v>
      </c>
      <c r="C383">
        <v>360787</v>
      </c>
      <c r="D383">
        <v>511668</v>
      </c>
    </row>
    <row r="384" spans="1:4" x14ac:dyDescent="0.25">
      <c r="A384">
        <v>382</v>
      </c>
      <c r="B384">
        <v>47364</v>
      </c>
      <c r="C384">
        <v>3293542</v>
      </c>
      <c r="D384">
        <v>453901</v>
      </c>
    </row>
    <row r="385" spans="1:4" x14ac:dyDescent="0.25">
      <c r="A385">
        <v>383</v>
      </c>
      <c r="B385">
        <v>47364</v>
      </c>
      <c r="C385">
        <v>34511095</v>
      </c>
      <c r="D385">
        <v>521222</v>
      </c>
    </row>
    <row r="386" spans="1:4" x14ac:dyDescent="0.25">
      <c r="A386">
        <v>384</v>
      </c>
      <c r="B386">
        <v>47364</v>
      </c>
      <c r="C386">
        <v>3341116</v>
      </c>
      <c r="D386">
        <v>558753</v>
      </c>
    </row>
    <row r="387" spans="1:4" x14ac:dyDescent="0.25">
      <c r="A387">
        <v>385</v>
      </c>
      <c r="B387">
        <v>47364</v>
      </c>
      <c r="C387">
        <v>3816168</v>
      </c>
      <c r="D387">
        <v>527686</v>
      </c>
    </row>
    <row r="388" spans="1:4" x14ac:dyDescent="0.25">
      <c r="A388">
        <v>386</v>
      </c>
      <c r="B388">
        <v>47364</v>
      </c>
      <c r="C388">
        <v>3783346</v>
      </c>
      <c r="D388">
        <v>461097</v>
      </c>
    </row>
    <row r="389" spans="1:4" x14ac:dyDescent="0.25">
      <c r="A389">
        <v>387</v>
      </c>
      <c r="B389">
        <v>47364</v>
      </c>
      <c r="C389">
        <v>37029315</v>
      </c>
      <c r="D389">
        <v>534669</v>
      </c>
    </row>
    <row r="390" spans="1:4" x14ac:dyDescent="0.25">
      <c r="A390">
        <v>388</v>
      </c>
      <c r="B390">
        <v>47364</v>
      </c>
      <c r="C390">
        <v>35855915</v>
      </c>
      <c r="D390">
        <v>548501</v>
      </c>
    </row>
    <row r="391" spans="1:4" x14ac:dyDescent="0.25">
      <c r="A391">
        <v>389</v>
      </c>
      <c r="B391">
        <v>47364</v>
      </c>
      <c r="C391">
        <v>3631927</v>
      </c>
      <c r="D391">
        <v>603773</v>
      </c>
    </row>
    <row r="392" spans="1:4" x14ac:dyDescent="0.25">
      <c r="A392">
        <v>390</v>
      </c>
      <c r="B392">
        <v>47364</v>
      </c>
      <c r="C392">
        <v>3604895</v>
      </c>
      <c r="D392">
        <v>495316</v>
      </c>
    </row>
    <row r="393" spans="1:4" x14ac:dyDescent="0.25">
      <c r="A393">
        <v>391</v>
      </c>
      <c r="B393">
        <v>47364</v>
      </c>
      <c r="C393">
        <v>3663744</v>
      </c>
      <c r="D393">
        <v>523265</v>
      </c>
    </row>
    <row r="394" spans="1:4" x14ac:dyDescent="0.25">
      <c r="A394">
        <v>392</v>
      </c>
      <c r="B394">
        <v>47364</v>
      </c>
      <c r="C394">
        <v>35466475</v>
      </c>
      <c r="D394">
        <v>516871</v>
      </c>
    </row>
    <row r="395" spans="1:4" x14ac:dyDescent="0.25">
      <c r="A395">
        <v>393</v>
      </c>
      <c r="B395">
        <v>47364</v>
      </c>
      <c r="C395">
        <v>3706071</v>
      </c>
      <c r="D395">
        <v>542600</v>
      </c>
    </row>
    <row r="396" spans="1:4" x14ac:dyDescent="0.25">
      <c r="A396">
        <v>394</v>
      </c>
      <c r="B396">
        <v>47364</v>
      </c>
      <c r="C396">
        <v>37804705</v>
      </c>
      <c r="D396">
        <v>646186</v>
      </c>
    </row>
    <row r="397" spans="1:4" x14ac:dyDescent="0.25">
      <c r="A397">
        <v>395</v>
      </c>
      <c r="B397">
        <v>47364</v>
      </c>
      <c r="C397">
        <v>39683975</v>
      </c>
      <c r="D397">
        <v>562444</v>
      </c>
    </row>
    <row r="398" spans="1:4" x14ac:dyDescent="0.25">
      <c r="A398">
        <v>396</v>
      </c>
      <c r="B398">
        <v>47364</v>
      </c>
      <c r="C398">
        <v>3357243</v>
      </c>
      <c r="D398">
        <v>456226</v>
      </c>
    </row>
    <row r="399" spans="1:4" x14ac:dyDescent="0.25">
      <c r="A399">
        <v>397</v>
      </c>
      <c r="B399">
        <v>47364</v>
      </c>
      <c r="C399">
        <v>3566472</v>
      </c>
      <c r="D399">
        <v>507624</v>
      </c>
    </row>
    <row r="400" spans="1:4" x14ac:dyDescent="0.25">
      <c r="A400">
        <v>398</v>
      </c>
      <c r="B400">
        <v>47364</v>
      </c>
      <c r="C400">
        <v>3688201</v>
      </c>
      <c r="D400">
        <v>540045</v>
      </c>
    </row>
    <row r="401" spans="1:4" x14ac:dyDescent="0.25">
      <c r="A401">
        <v>399</v>
      </c>
      <c r="B401">
        <v>47364</v>
      </c>
      <c r="C401">
        <v>39010735</v>
      </c>
      <c r="D401">
        <v>580613</v>
      </c>
    </row>
    <row r="402" spans="1:4" x14ac:dyDescent="0.25">
      <c r="A402">
        <v>400</v>
      </c>
      <c r="B402">
        <v>47364</v>
      </c>
      <c r="C402">
        <v>3605735</v>
      </c>
      <c r="D402">
        <v>477444</v>
      </c>
    </row>
    <row r="403" spans="1:4" x14ac:dyDescent="0.25">
      <c r="A403">
        <v>401</v>
      </c>
      <c r="B403">
        <v>47364</v>
      </c>
      <c r="C403">
        <v>36233885</v>
      </c>
      <c r="D403">
        <v>596693</v>
      </c>
    </row>
    <row r="404" spans="1:4" x14ac:dyDescent="0.25">
      <c r="A404">
        <v>402</v>
      </c>
      <c r="B404">
        <v>47364</v>
      </c>
      <c r="C404">
        <v>36659855</v>
      </c>
      <c r="D404">
        <v>494127</v>
      </c>
    </row>
    <row r="405" spans="1:4" x14ac:dyDescent="0.25">
      <c r="A405">
        <v>403</v>
      </c>
      <c r="B405">
        <v>47364</v>
      </c>
      <c r="C405">
        <v>41427785</v>
      </c>
      <c r="D405">
        <v>606256</v>
      </c>
    </row>
    <row r="406" spans="1:4" x14ac:dyDescent="0.25">
      <c r="A406">
        <v>404</v>
      </c>
      <c r="B406">
        <v>47364</v>
      </c>
      <c r="C406">
        <v>38597595</v>
      </c>
      <c r="D406">
        <v>538314</v>
      </c>
    </row>
    <row r="407" spans="1:4" x14ac:dyDescent="0.25">
      <c r="A407">
        <v>405</v>
      </c>
      <c r="B407">
        <v>47364</v>
      </c>
      <c r="C407">
        <v>39929765</v>
      </c>
      <c r="D407">
        <v>605110</v>
      </c>
    </row>
    <row r="408" spans="1:4" x14ac:dyDescent="0.25">
      <c r="A408">
        <v>406</v>
      </c>
      <c r="B408">
        <v>47364</v>
      </c>
      <c r="C408">
        <v>35438445</v>
      </c>
      <c r="D408">
        <v>586504</v>
      </c>
    </row>
    <row r="409" spans="1:4" x14ac:dyDescent="0.25">
      <c r="A409">
        <v>407</v>
      </c>
      <c r="B409">
        <v>47364</v>
      </c>
      <c r="C409">
        <v>3570416</v>
      </c>
      <c r="D409">
        <v>496589</v>
      </c>
    </row>
    <row r="410" spans="1:4" x14ac:dyDescent="0.25">
      <c r="A410">
        <v>408</v>
      </c>
      <c r="B410">
        <v>47364</v>
      </c>
      <c r="C410">
        <v>34756115</v>
      </c>
      <c r="D410">
        <v>510019</v>
      </c>
    </row>
    <row r="411" spans="1:4" x14ac:dyDescent="0.25">
      <c r="A411">
        <v>409</v>
      </c>
      <c r="B411">
        <v>47364</v>
      </c>
      <c r="C411">
        <v>37451005</v>
      </c>
      <c r="D411">
        <v>511261</v>
      </c>
    </row>
    <row r="412" spans="1:4" x14ac:dyDescent="0.25">
      <c r="A412">
        <v>410</v>
      </c>
      <c r="B412">
        <v>47364</v>
      </c>
      <c r="C412">
        <v>4032461</v>
      </c>
      <c r="D412">
        <v>641359</v>
      </c>
    </row>
    <row r="413" spans="1:4" x14ac:dyDescent="0.25">
      <c r="A413">
        <v>411</v>
      </c>
      <c r="B413">
        <v>47364</v>
      </c>
      <c r="C413">
        <v>3599538</v>
      </c>
      <c r="D413">
        <v>617412</v>
      </c>
    </row>
    <row r="414" spans="1:4" x14ac:dyDescent="0.25">
      <c r="A414">
        <v>412</v>
      </c>
      <c r="B414">
        <v>47364</v>
      </c>
      <c r="C414">
        <v>34355445</v>
      </c>
      <c r="D414">
        <v>537960</v>
      </c>
    </row>
    <row r="415" spans="1:4" x14ac:dyDescent="0.25">
      <c r="A415">
        <v>413</v>
      </c>
      <c r="B415">
        <v>47364</v>
      </c>
      <c r="C415">
        <v>35629255</v>
      </c>
      <c r="D415">
        <v>533233</v>
      </c>
    </row>
    <row r="416" spans="1:4" x14ac:dyDescent="0.25">
      <c r="A416">
        <v>414</v>
      </c>
      <c r="B416">
        <v>47364</v>
      </c>
      <c r="C416">
        <v>36037785</v>
      </c>
      <c r="D416">
        <v>511766</v>
      </c>
    </row>
    <row r="417" spans="1:4" x14ac:dyDescent="0.25">
      <c r="A417">
        <v>415</v>
      </c>
      <c r="B417">
        <v>47364</v>
      </c>
      <c r="C417">
        <v>34796245</v>
      </c>
      <c r="D417">
        <v>513018</v>
      </c>
    </row>
    <row r="418" spans="1:4" x14ac:dyDescent="0.25">
      <c r="A418">
        <v>416</v>
      </c>
      <c r="B418">
        <v>47364</v>
      </c>
      <c r="C418">
        <v>3322331</v>
      </c>
      <c r="D418">
        <v>505517</v>
      </c>
    </row>
    <row r="419" spans="1:4" x14ac:dyDescent="0.25">
      <c r="A419">
        <v>417</v>
      </c>
      <c r="B419">
        <v>47364</v>
      </c>
      <c r="C419">
        <v>36403705</v>
      </c>
      <c r="D419">
        <v>518528</v>
      </c>
    </row>
    <row r="420" spans="1:4" x14ac:dyDescent="0.25">
      <c r="A420">
        <v>418</v>
      </c>
      <c r="B420">
        <v>47364</v>
      </c>
      <c r="C420">
        <v>3759929</v>
      </c>
      <c r="D420">
        <v>571345</v>
      </c>
    </row>
    <row r="421" spans="1:4" x14ac:dyDescent="0.25">
      <c r="A421">
        <v>419</v>
      </c>
      <c r="B421">
        <v>47364</v>
      </c>
      <c r="C421">
        <v>392695</v>
      </c>
      <c r="D421">
        <v>583172</v>
      </c>
    </row>
    <row r="422" spans="1:4" x14ac:dyDescent="0.25">
      <c r="A422">
        <v>420</v>
      </c>
      <c r="B422">
        <v>47364</v>
      </c>
      <c r="C422">
        <v>3667359</v>
      </c>
      <c r="D422">
        <v>504690</v>
      </c>
    </row>
    <row r="423" spans="1:4" x14ac:dyDescent="0.25">
      <c r="A423">
        <v>421</v>
      </c>
      <c r="B423">
        <v>47364</v>
      </c>
      <c r="C423">
        <v>3730695</v>
      </c>
      <c r="D423">
        <v>622699</v>
      </c>
    </row>
    <row r="424" spans="1:4" x14ac:dyDescent="0.25">
      <c r="A424">
        <v>422</v>
      </c>
      <c r="B424">
        <v>47364</v>
      </c>
      <c r="C424">
        <v>35256615</v>
      </c>
      <c r="D424">
        <v>532399</v>
      </c>
    </row>
    <row r="425" spans="1:4" x14ac:dyDescent="0.25">
      <c r="A425">
        <v>423</v>
      </c>
      <c r="B425">
        <v>47364</v>
      </c>
      <c r="C425">
        <v>33328735</v>
      </c>
      <c r="D425">
        <v>415212</v>
      </c>
    </row>
    <row r="426" spans="1:4" x14ac:dyDescent="0.25">
      <c r="A426">
        <v>424</v>
      </c>
      <c r="B426">
        <v>47364</v>
      </c>
      <c r="C426">
        <v>37981885</v>
      </c>
      <c r="D426">
        <v>520866</v>
      </c>
    </row>
    <row r="427" spans="1:4" x14ac:dyDescent="0.25">
      <c r="A427">
        <v>425</v>
      </c>
      <c r="B427">
        <v>47364</v>
      </c>
      <c r="C427">
        <v>36956805</v>
      </c>
      <c r="D427">
        <v>576330</v>
      </c>
    </row>
    <row r="428" spans="1:4" x14ac:dyDescent="0.25">
      <c r="A428">
        <v>426</v>
      </c>
      <c r="B428">
        <v>47364</v>
      </c>
      <c r="C428">
        <v>3694944</v>
      </c>
      <c r="D428">
        <v>556244</v>
      </c>
    </row>
    <row r="429" spans="1:4" x14ac:dyDescent="0.25">
      <c r="A429">
        <v>427</v>
      </c>
      <c r="B429">
        <v>47364</v>
      </c>
      <c r="C429">
        <v>33328425</v>
      </c>
      <c r="D429">
        <v>590920</v>
      </c>
    </row>
    <row r="430" spans="1:4" x14ac:dyDescent="0.25">
      <c r="A430">
        <v>428</v>
      </c>
      <c r="B430">
        <v>47364</v>
      </c>
      <c r="C430">
        <v>3533556</v>
      </c>
      <c r="D430">
        <v>458129</v>
      </c>
    </row>
    <row r="431" spans="1:4" x14ac:dyDescent="0.25">
      <c r="A431">
        <v>429</v>
      </c>
      <c r="B431">
        <v>47364</v>
      </c>
      <c r="C431">
        <v>3515799</v>
      </c>
      <c r="D431">
        <v>500039</v>
      </c>
    </row>
    <row r="432" spans="1:4" x14ac:dyDescent="0.25">
      <c r="A432">
        <v>430</v>
      </c>
      <c r="B432">
        <v>47364</v>
      </c>
      <c r="C432">
        <v>3645872</v>
      </c>
      <c r="D432">
        <v>576706</v>
      </c>
    </row>
    <row r="433" spans="1:4" x14ac:dyDescent="0.25">
      <c r="A433">
        <v>431</v>
      </c>
      <c r="B433">
        <v>47364</v>
      </c>
      <c r="C433">
        <v>364917</v>
      </c>
      <c r="D433">
        <v>541804</v>
      </c>
    </row>
    <row r="434" spans="1:4" x14ac:dyDescent="0.25">
      <c r="A434">
        <v>432</v>
      </c>
      <c r="B434">
        <v>47364</v>
      </c>
      <c r="C434">
        <v>3771142</v>
      </c>
      <c r="D434">
        <v>554484</v>
      </c>
    </row>
    <row r="435" spans="1:4" x14ac:dyDescent="0.25">
      <c r="A435">
        <v>433</v>
      </c>
      <c r="B435">
        <v>47364</v>
      </c>
      <c r="C435">
        <v>34557265</v>
      </c>
      <c r="D435">
        <v>556675</v>
      </c>
    </row>
    <row r="436" spans="1:4" x14ac:dyDescent="0.25">
      <c r="A436">
        <v>434</v>
      </c>
      <c r="B436">
        <v>47364</v>
      </c>
      <c r="C436">
        <v>3629462</v>
      </c>
      <c r="D436">
        <v>508513</v>
      </c>
    </row>
    <row r="437" spans="1:4" x14ac:dyDescent="0.25">
      <c r="A437">
        <v>435</v>
      </c>
      <c r="B437">
        <v>47364</v>
      </c>
      <c r="C437">
        <v>3567265</v>
      </c>
      <c r="D437">
        <v>498977</v>
      </c>
    </row>
    <row r="438" spans="1:4" x14ac:dyDescent="0.25">
      <c r="A438">
        <v>436</v>
      </c>
      <c r="B438">
        <v>47364</v>
      </c>
      <c r="C438">
        <v>3627195</v>
      </c>
      <c r="D438">
        <v>517131</v>
      </c>
    </row>
    <row r="439" spans="1:4" x14ac:dyDescent="0.25">
      <c r="A439">
        <v>437</v>
      </c>
      <c r="B439">
        <v>47364</v>
      </c>
      <c r="C439">
        <v>36081865</v>
      </c>
      <c r="D439">
        <v>471473</v>
      </c>
    </row>
    <row r="440" spans="1:4" x14ac:dyDescent="0.25">
      <c r="A440">
        <v>438</v>
      </c>
      <c r="B440">
        <v>47364</v>
      </c>
      <c r="C440">
        <v>34337645</v>
      </c>
      <c r="D440">
        <v>516521</v>
      </c>
    </row>
    <row r="441" spans="1:4" x14ac:dyDescent="0.25">
      <c r="A441">
        <v>439</v>
      </c>
      <c r="B441">
        <v>47364</v>
      </c>
      <c r="C441">
        <v>42127975</v>
      </c>
      <c r="D441">
        <v>737039</v>
      </c>
    </row>
    <row r="442" spans="1:4" x14ac:dyDescent="0.25">
      <c r="A442">
        <v>440</v>
      </c>
      <c r="B442">
        <v>47364</v>
      </c>
      <c r="C442">
        <v>3334468</v>
      </c>
      <c r="D442">
        <v>502147</v>
      </c>
    </row>
    <row r="443" spans="1:4" x14ac:dyDescent="0.25">
      <c r="A443">
        <v>441</v>
      </c>
      <c r="B443">
        <v>47364</v>
      </c>
      <c r="C443">
        <v>34000755</v>
      </c>
      <c r="D443">
        <v>505207</v>
      </c>
    </row>
    <row r="444" spans="1:4" x14ac:dyDescent="0.25">
      <c r="A444">
        <v>442</v>
      </c>
      <c r="B444">
        <v>47364</v>
      </c>
      <c r="C444">
        <v>3302105</v>
      </c>
      <c r="D444">
        <v>499262</v>
      </c>
    </row>
    <row r="445" spans="1:4" x14ac:dyDescent="0.25">
      <c r="A445">
        <v>443</v>
      </c>
      <c r="B445">
        <v>47364</v>
      </c>
      <c r="C445">
        <v>3867915</v>
      </c>
      <c r="D445">
        <v>536977</v>
      </c>
    </row>
    <row r="446" spans="1:4" x14ac:dyDescent="0.25">
      <c r="A446">
        <v>444</v>
      </c>
      <c r="B446">
        <v>47364</v>
      </c>
      <c r="C446">
        <v>3870678</v>
      </c>
      <c r="D446">
        <v>587024</v>
      </c>
    </row>
    <row r="447" spans="1:4" x14ac:dyDescent="0.25">
      <c r="A447">
        <v>445</v>
      </c>
      <c r="B447">
        <v>47364</v>
      </c>
      <c r="C447">
        <v>37150235</v>
      </c>
      <c r="D447">
        <v>522873</v>
      </c>
    </row>
    <row r="448" spans="1:4" x14ac:dyDescent="0.25">
      <c r="A448">
        <v>446</v>
      </c>
      <c r="B448">
        <v>47364</v>
      </c>
      <c r="C448">
        <v>37173385</v>
      </c>
      <c r="D448">
        <v>509720</v>
      </c>
    </row>
    <row r="449" spans="1:4" x14ac:dyDescent="0.25">
      <c r="A449">
        <v>447</v>
      </c>
      <c r="B449">
        <v>47364</v>
      </c>
      <c r="C449">
        <v>35324135</v>
      </c>
      <c r="D449">
        <v>577432</v>
      </c>
    </row>
    <row r="450" spans="1:4" x14ac:dyDescent="0.25">
      <c r="A450">
        <v>448</v>
      </c>
      <c r="B450">
        <v>47364</v>
      </c>
      <c r="C450">
        <v>3482837</v>
      </c>
      <c r="D450">
        <v>592620</v>
      </c>
    </row>
    <row r="451" spans="1:4" x14ac:dyDescent="0.25">
      <c r="A451">
        <v>449</v>
      </c>
      <c r="B451">
        <v>47364</v>
      </c>
      <c r="C451">
        <v>3945847</v>
      </c>
      <c r="D451">
        <v>491695</v>
      </c>
    </row>
    <row r="452" spans="1:4" x14ac:dyDescent="0.25">
      <c r="A452">
        <v>450</v>
      </c>
      <c r="B452">
        <v>47364</v>
      </c>
      <c r="C452">
        <v>3586677</v>
      </c>
      <c r="D452">
        <v>706123</v>
      </c>
    </row>
    <row r="453" spans="1:4" x14ac:dyDescent="0.25">
      <c r="A453">
        <v>451</v>
      </c>
      <c r="B453">
        <v>47364</v>
      </c>
      <c r="C453">
        <v>36719165</v>
      </c>
      <c r="D453">
        <v>554190</v>
      </c>
    </row>
    <row r="454" spans="1:4" x14ac:dyDescent="0.25">
      <c r="A454">
        <v>452</v>
      </c>
      <c r="B454">
        <v>47364</v>
      </c>
      <c r="C454">
        <v>381948</v>
      </c>
      <c r="D454">
        <v>665564</v>
      </c>
    </row>
    <row r="455" spans="1:4" x14ac:dyDescent="0.25">
      <c r="A455">
        <v>453</v>
      </c>
      <c r="B455">
        <v>47364</v>
      </c>
      <c r="C455">
        <v>3622544</v>
      </c>
      <c r="D455">
        <v>476042</v>
      </c>
    </row>
    <row r="456" spans="1:4" x14ac:dyDescent="0.25">
      <c r="A456">
        <v>454</v>
      </c>
      <c r="B456">
        <v>47364</v>
      </c>
      <c r="C456">
        <v>37022815</v>
      </c>
      <c r="D456">
        <v>519658</v>
      </c>
    </row>
    <row r="457" spans="1:4" x14ac:dyDescent="0.25">
      <c r="A457">
        <v>455</v>
      </c>
      <c r="B457">
        <v>47364</v>
      </c>
      <c r="C457">
        <v>33643595</v>
      </c>
      <c r="D457">
        <v>412373</v>
      </c>
    </row>
    <row r="458" spans="1:4" x14ac:dyDescent="0.25">
      <c r="A458">
        <v>456</v>
      </c>
      <c r="B458">
        <v>47364</v>
      </c>
      <c r="C458">
        <v>40729765</v>
      </c>
      <c r="D458">
        <v>700768</v>
      </c>
    </row>
    <row r="459" spans="1:4" x14ac:dyDescent="0.25">
      <c r="A459">
        <v>457</v>
      </c>
      <c r="B459">
        <v>47364</v>
      </c>
      <c r="C459">
        <v>3521557</v>
      </c>
      <c r="D459">
        <v>443423</v>
      </c>
    </row>
    <row r="460" spans="1:4" x14ac:dyDescent="0.25">
      <c r="A460">
        <v>458</v>
      </c>
      <c r="B460">
        <v>47364</v>
      </c>
      <c r="C460">
        <v>34454545</v>
      </c>
      <c r="D460">
        <v>586651</v>
      </c>
    </row>
    <row r="461" spans="1:4" x14ac:dyDescent="0.25">
      <c r="A461">
        <v>459</v>
      </c>
      <c r="B461">
        <v>47364</v>
      </c>
      <c r="C461">
        <v>3637546</v>
      </c>
      <c r="D461">
        <v>571911</v>
      </c>
    </row>
    <row r="462" spans="1:4" x14ac:dyDescent="0.25">
      <c r="A462">
        <v>460</v>
      </c>
      <c r="B462">
        <v>47364</v>
      </c>
      <c r="C462">
        <v>4035099</v>
      </c>
      <c r="D462">
        <v>537625</v>
      </c>
    </row>
    <row r="463" spans="1:4" x14ac:dyDescent="0.25">
      <c r="A463">
        <v>461</v>
      </c>
      <c r="B463">
        <v>47364</v>
      </c>
      <c r="C463">
        <v>3491146</v>
      </c>
      <c r="D463">
        <v>461190</v>
      </c>
    </row>
    <row r="464" spans="1:4" x14ac:dyDescent="0.25">
      <c r="A464">
        <v>462</v>
      </c>
      <c r="B464">
        <v>47364</v>
      </c>
      <c r="C464">
        <v>3784017</v>
      </c>
      <c r="D464">
        <v>628290</v>
      </c>
    </row>
    <row r="465" spans="1:4" x14ac:dyDescent="0.25">
      <c r="A465">
        <v>463</v>
      </c>
      <c r="B465">
        <v>47364</v>
      </c>
      <c r="C465">
        <v>37366905</v>
      </c>
      <c r="D465">
        <v>504859</v>
      </c>
    </row>
    <row r="466" spans="1:4" x14ac:dyDescent="0.25">
      <c r="A466">
        <v>464</v>
      </c>
      <c r="B466">
        <v>47364</v>
      </c>
      <c r="C466">
        <v>3672253</v>
      </c>
      <c r="D466">
        <v>636049</v>
      </c>
    </row>
    <row r="467" spans="1:4" x14ac:dyDescent="0.25">
      <c r="A467">
        <v>465</v>
      </c>
      <c r="B467">
        <v>47364</v>
      </c>
      <c r="C467">
        <v>3842989</v>
      </c>
      <c r="D467">
        <v>559834</v>
      </c>
    </row>
    <row r="468" spans="1:4" x14ac:dyDescent="0.25">
      <c r="A468">
        <v>466</v>
      </c>
      <c r="B468">
        <v>47364</v>
      </c>
      <c r="C468">
        <v>3522984</v>
      </c>
      <c r="D468">
        <v>513216</v>
      </c>
    </row>
    <row r="469" spans="1:4" x14ac:dyDescent="0.25">
      <c r="A469">
        <v>467</v>
      </c>
      <c r="B469">
        <v>47364</v>
      </c>
      <c r="C469">
        <v>3535779</v>
      </c>
      <c r="D469">
        <v>628306</v>
      </c>
    </row>
    <row r="470" spans="1:4" x14ac:dyDescent="0.25">
      <c r="A470">
        <v>468</v>
      </c>
      <c r="B470">
        <v>47364</v>
      </c>
      <c r="C470">
        <v>36196565</v>
      </c>
      <c r="D470">
        <v>579482</v>
      </c>
    </row>
    <row r="471" spans="1:4" x14ac:dyDescent="0.25">
      <c r="A471">
        <v>469</v>
      </c>
      <c r="B471">
        <v>47364</v>
      </c>
      <c r="C471">
        <v>36596285</v>
      </c>
      <c r="D471">
        <v>583888</v>
      </c>
    </row>
    <row r="472" spans="1:4" x14ac:dyDescent="0.25">
      <c r="A472">
        <v>470</v>
      </c>
      <c r="B472">
        <v>47364</v>
      </c>
      <c r="C472">
        <v>34708515</v>
      </c>
      <c r="D472">
        <v>489685</v>
      </c>
    </row>
    <row r="473" spans="1:4" x14ac:dyDescent="0.25">
      <c r="A473">
        <v>471</v>
      </c>
      <c r="B473">
        <v>47364</v>
      </c>
      <c r="C473">
        <v>35027335</v>
      </c>
      <c r="D473">
        <v>539501</v>
      </c>
    </row>
    <row r="474" spans="1:4" x14ac:dyDescent="0.25">
      <c r="A474">
        <v>472</v>
      </c>
      <c r="B474">
        <v>47364</v>
      </c>
      <c r="C474">
        <v>39282935</v>
      </c>
      <c r="D474">
        <v>596501</v>
      </c>
    </row>
    <row r="475" spans="1:4" x14ac:dyDescent="0.25">
      <c r="A475">
        <v>473</v>
      </c>
      <c r="B475">
        <v>47364</v>
      </c>
      <c r="C475">
        <v>3786613</v>
      </c>
      <c r="D475">
        <v>583900</v>
      </c>
    </row>
    <row r="476" spans="1:4" x14ac:dyDescent="0.25">
      <c r="A476">
        <v>474</v>
      </c>
      <c r="B476">
        <v>47364</v>
      </c>
      <c r="C476">
        <v>350341</v>
      </c>
      <c r="D476">
        <v>505694</v>
      </c>
    </row>
    <row r="477" spans="1:4" x14ac:dyDescent="0.25">
      <c r="A477">
        <v>475</v>
      </c>
      <c r="B477">
        <v>47364</v>
      </c>
      <c r="C477">
        <v>3481521</v>
      </c>
      <c r="D477">
        <v>522495</v>
      </c>
    </row>
    <row r="478" spans="1:4" x14ac:dyDescent="0.25">
      <c r="A478">
        <v>476</v>
      </c>
      <c r="B478">
        <v>47364</v>
      </c>
      <c r="C478">
        <v>36584165</v>
      </c>
      <c r="D478">
        <v>484161</v>
      </c>
    </row>
    <row r="479" spans="1:4" x14ac:dyDescent="0.25">
      <c r="A479">
        <v>477</v>
      </c>
      <c r="B479">
        <v>47364</v>
      </c>
      <c r="C479">
        <v>3656183</v>
      </c>
      <c r="D479">
        <v>548027</v>
      </c>
    </row>
    <row r="480" spans="1:4" x14ac:dyDescent="0.25">
      <c r="A480">
        <v>478</v>
      </c>
      <c r="B480">
        <v>47364</v>
      </c>
      <c r="C480">
        <v>3529942</v>
      </c>
      <c r="D480">
        <v>468826</v>
      </c>
    </row>
    <row r="481" spans="1:4" x14ac:dyDescent="0.25">
      <c r="A481">
        <v>479</v>
      </c>
      <c r="B481">
        <v>47364</v>
      </c>
      <c r="C481">
        <v>34762315</v>
      </c>
      <c r="D481">
        <v>489728</v>
      </c>
    </row>
    <row r="482" spans="1:4" x14ac:dyDescent="0.25">
      <c r="A482">
        <v>480</v>
      </c>
      <c r="B482">
        <v>47364</v>
      </c>
      <c r="C482">
        <v>37172085</v>
      </c>
      <c r="D482">
        <v>508118</v>
      </c>
    </row>
    <row r="483" spans="1:4" x14ac:dyDescent="0.25">
      <c r="A483">
        <v>481</v>
      </c>
      <c r="B483">
        <v>47364</v>
      </c>
      <c r="C483">
        <v>38835045</v>
      </c>
      <c r="D483">
        <v>532005</v>
      </c>
    </row>
    <row r="484" spans="1:4" x14ac:dyDescent="0.25">
      <c r="A484">
        <v>482</v>
      </c>
      <c r="B484">
        <v>47364</v>
      </c>
      <c r="C484">
        <v>3489411</v>
      </c>
      <c r="D484">
        <v>498208</v>
      </c>
    </row>
    <row r="485" spans="1:4" x14ac:dyDescent="0.25">
      <c r="A485">
        <v>483</v>
      </c>
      <c r="B485">
        <v>47364</v>
      </c>
      <c r="C485">
        <v>35966665</v>
      </c>
      <c r="D485">
        <v>580043</v>
      </c>
    </row>
    <row r="486" spans="1:4" x14ac:dyDescent="0.25">
      <c r="A486">
        <v>484</v>
      </c>
      <c r="B486">
        <v>47364</v>
      </c>
      <c r="C486">
        <v>33617305</v>
      </c>
      <c r="D486">
        <v>468945</v>
      </c>
    </row>
    <row r="487" spans="1:4" x14ac:dyDescent="0.25">
      <c r="A487">
        <v>485</v>
      </c>
      <c r="B487">
        <v>47364</v>
      </c>
      <c r="C487">
        <v>357820</v>
      </c>
      <c r="D487">
        <v>722657</v>
      </c>
    </row>
    <row r="488" spans="1:4" x14ac:dyDescent="0.25">
      <c r="A488">
        <v>486</v>
      </c>
      <c r="B488">
        <v>47364</v>
      </c>
      <c r="C488">
        <v>3820677</v>
      </c>
      <c r="D488">
        <v>473173</v>
      </c>
    </row>
    <row r="489" spans="1:4" x14ac:dyDescent="0.25">
      <c r="A489">
        <v>487</v>
      </c>
      <c r="B489">
        <v>47364</v>
      </c>
      <c r="C489">
        <v>34360045</v>
      </c>
      <c r="D489">
        <v>484995</v>
      </c>
    </row>
    <row r="490" spans="1:4" x14ac:dyDescent="0.25">
      <c r="A490">
        <v>488</v>
      </c>
      <c r="B490">
        <v>47364</v>
      </c>
      <c r="C490">
        <v>3618855</v>
      </c>
      <c r="D490">
        <v>522682</v>
      </c>
    </row>
    <row r="491" spans="1:4" x14ac:dyDescent="0.25">
      <c r="A491">
        <v>489</v>
      </c>
      <c r="B491">
        <v>47364</v>
      </c>
      <c r="C491">
        <v>3574124</v>
      </c>
      <c r="D491">
        <v>605439</v>
      </c>
    </row>
    <row r="492" spans="1:4" x14ac:dyDescent="0.25">
      <c r="A492">
        <v>490</v>
      </c>
      <c r="B492">
        <v>47364</v>
      </c>
      <c r="C492">
        <v>34746695</v>
      </c>
      <c r="D492">
        <v>510578</v>
      </c>
    </row>
    <row r="493" spans="1:4" x14ac:dyDescent="0.25">
      <c r="A493">
        <v>491</v>
      </c>
      <c r="B493">
        <v>47364</v>
      </c>
      <c r="C493">
        <v>3344339</v>
      </c>
      <c r="D493">
        <v>442732</v>
      </c>
    </row>
    <row r="494" spans="1:4" x14ac:dyDescent="0.25">
      <c r="A494">
        <v>492</v>
      </c>
      <c r="B494">
        <v>47364</v>
      </c>
      <c r="C494">
        <v>3796533</v>
      </c>
      <c r="D494">
        <v>537772</v>
      </c>
    </row>
    <row r="495" spans="1:4" x14ac:dyDescent="0.25">
      <c r="A495">
        <v>493</v>
      </c>
      <c r="B495">
        <v>47364</v>
      </c>
      <c r="C495">
        <v>3675002</v>
      </c>
      <c r="D495">
        <v>510791</v>
      </c>
    </row>
    <row r="496" spans="1:4" x14ac:dyDescent="0.25">
      <c r="A496">
        <v>494</v>
      </c>
      <c r="B496">
        <v>47364</v>
      </c>
      <c r="C496">
        <v>35729605</v>
      </c>
      <c r="D496">
        <v>523198</v>
      </c>
    </row>
    <row r="497" spans="1:4" x14ac:dyDescent="0.25">
      <c r="A497">
        <v>495</v>
      </c>
      <c r="B497">
        <v>47364</v>
      </c>
      <c r="C497">
        <v>3541208</v>
      </c>
      <c r="D497">
        <v>656084</v>
      </c>
    </row>
    <row r="498" spans="1:4" x14ac:dyDescent="0.25">
      <c r="A498">
        <v>496</v>
      </c>
      <c r="B498">
        <v>47364</v>
      </c>
      <c r="C498">
        <v>3479905</v>
      </c>
      <c r="D498">
        <v>551146</v>
      </c>
    </row>
    <row r="499" spans="1:4" x14ac:dyDescent="0.25">
      <c r="A499">
        <v>497</v>
      </c>
      <c r="B499">
        <v>47364</v>
      </c>
      <c r="C499">
        <v>35272465</v>
      </c>
      <c r="D499">
        <v>485755</v>
      </c>
    </row>
    <row r="500" spans="1:4" x14ac:dyDescent="0.25">
      <c r="A500">
        <v>498</v>
      </c>
      <c r="B500">
        <v>47364</v>
      </c>
      <c r="C500">
        <v>3507391</v>
      </c>
      <c r="D500">
        <v>503369</v>
      </c>
    </row>
    <row r="501" spans="1:4" x14ac:dyDescent="0.25">
      <c r="A501">
        <v>499</v>
      </c>
      <c r="B501">
        <v>47364</v>
      </c>
      <c r="C501">
        <v>3152859</v>
      </c>
      <c r="D501">
        <v>524486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5F1A-4484-4BAC-9317-7FE5E54B6E3B}">
  <dimension ref="A1:D501"/>
  <sheetViews>
    <sheetView workbookViewId="0">
      <selection activeCell="F2" sqref="F2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8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2592757</v>
      </c>
      <c r="C2">
        <v>2433071</v>
      </c>
      <c r="D2">
        <v>2275456</v>
      </c>
    </row>
    <row r="3" spans="1:4" x14ac:dyDescent="0.25">
      <c r="A3">
        <v>2</v>
      </c>
      <c r="B3">
        <v>2496284</v>
      </c>
      <c r="C3">
        <v>2364934</v>
      </c>
      <c r="D3">
        <v>2237495</v>
      </c>
    </row>
    <row r="4" spans="1:4" x14ac:dyDescent="0.25">
      <c r="A4">
        <v>3</v>
      </c>
      <c r="B4">
        <v>2478876</v>
      </c>
      <c r="C4">
        <v>2322766</v>
      </c>
      <c r="D4">
        <v>2207764</v>
      </c>
    </row>
    <row r="5" spans="1:4" x14ac:dyDescent="0.25">
      <c r="A5">
        <v>4</v>
      </c>
      <c r="B5">
        <v>2415138</v>
      </c>
      <c r="C5">
        <v>2285870</v>
      </c>
      <c r="D5">
        <v>2209711</v>
      </c>
    </row>
    <row r="6" spans="1:4" x14ac:dyDescent="0.25">
      <c r="A6">
        <v>5</v>
      </c>
      <c r="B6">
        <v>2375404</v>
      </c>
      <c r="C6">
        <v>2263383</v>
      </c>
      <c r="D6">
        <v>2196752</v>
      </c>
    </row>
    <row r="7" spans="1:4" x14ac:dyDescent="0.25">
      <c r="A7">
        <v>6</v>
      </c>
      <c r="B7">
        <v>2351167</v>
      </c>
      <c r="C7">
        <v>2244123</v>
      </c>
      <c r="D7">
        <v>2125813</v>
      </c>
    </row>
    <row r="8" spans="1:4" x14ac:dyDescent="0.25">
      <c r="A8">
        <v>7</v>
      </c>
      <c r="B8">
        <v>2344215</v>
      </c>
      <c r="C8">
        <v>2228175</v>
      </c>
      <c r="D8">
        <v>2108565</v>
      </c>
    </row>
    <row r="9" spans="1:4" x14ac:dyDescent="0.25">
      <c r="A9">
        <v>8</v>
      </c>
      <c r="B9">
        <v>2328049</v>
      </c>
      <c r="C9">
        <v>2200378</v>
      </c>
      <c r="D9">
        <v>2108565</v>
      </c>
    </row>
    <row r="10" spans="1:4" x14ac:dyDescent="0.25">
      <c r="A10">
        <v>9</v>
      </c>
      <c r="B10">
        <v>2317654</v>
      </c>
      <c r="C10">
        <v>2168225</v>
      </c>
      <c r="D10">
        <v>2072459</v>
      </c>
    </row>
    <row r="11" spans="1:4" x14ac:dyDescent="0.25">
      <c r="A11">
        <v>10</v>
      </c>
      <c r="B11">
        <v>2275584</v>
      </c>
      <c r="C11">
        <v>2142197</v>
      </c>
      <c r="D11">
        <v>2072429</v>
      </c>
    </row>
    <row r="12" spans="1:4" x14ac:dyDescent="0.25">
      <c r="A12">
        <v>11</v>
      </c>
      <c r="B12">
        <v>2295367</v>
      </c>
      <c r="C12">
        <v>2125773</v>
      </c>
      <c r="D12">
        <v>2043944</v>
      </c>
    </row>
    <row r="13" spans="1:4" x14ac:dyDescent="0.25">
      <c r="A13">
        <v>12</v>
      </c>
      <c r="B13">
        <v>2237001</v>
      </c>
      <c r="C13">
        <v>2112306</v>
      </c>
      <c r="D13">
        <v>2027082</v>
      </c>
    </row>
    <row r="14" spans="1:4" x14ac:dyDescent="0.25">
      <c r="A14">
        <v>13</v>
      </c>
      <c r="B14">
        <v>2236842</v>
      </c>
      <c r="C14">
        <v>2089272</v>
      </c>
      <c r="D14">
        <v>2023794</v>
      </c>
    </row>
    <row r="15" spans="1:4" x14ac:dyDescent="0.25">
      <c r="A15">
        <v>14</v>
      </c>
      <c r="B15">
        <v>2231412</v>
      </c>
      <c r="C15">
        <v>2073609</v>
      </c>
      <c r="D15">
        <v>1990531</v>
      </c>
    </row>
    <row r="16" spans="1:4" x14ac:dyDescent="0.25">
      <c r="A16">
        <v>15</v>
      </c>
      <c r="B16">
        <v>2202223</v>
      </c>
      <c r="C16">
        <v>2050097</v>
      </c>
      <c r="D16">
        <v>1990531</v>
      </c>
    </row>
    <row r="17" spans="1:4" x14ac:dyDescent="0.25">
      <c r="A17">
        <v>16</v>
      </c>
      <c r="B17">
        <v>2174844</v>
      </c>
      <c r="C17">
        <v>2032835</v>
      </c>
      <c r="D17">
        <v>1969689</v>
      </c>
    </row>
    <row r="18" spans="1:4" x14ac:dyDescent="0.25">
      <c r="A18">
        <v>17</v>
      </c>
      <c r="B18">
        <v>2128772</v>
      </c>
      <c r="C18">
        <v>2009280</v>
      </c>
      <c r="D18">
        <v>1968875</v>
      </c>
    </row>
    <row r="19" spans="1:4" x14ac:dyDescent="0.25">
      <c r="A19">
        <v>18</v>
      </c>
      <c r="B19">
        <v>2117761</v>
      </c>
      <c r="C19">
        <v>1986412</v>
      </c>
      <c r="D19">
        <v>1953853</v>
      </c>
    </row>
    <row r="20" spans="1:4" x14ac:dyDescent="0.25">
      <c r="A20">
        <v>19</v>
      </c>
      <c r="B20">
        <v>2026268</v>
      </c>
      <c r="C20">
        <v>1977826</v>
      </c>
      <c r="D20">
        <v>1953853</v>
      </c>
    </row>
    <row r="21" spans="1:4" x14ac:dyDescent="0.25">
      <c r="A21">
        <v>20</v>
      </c>
      <c r="B21">
        <v>2009551</v>
      </c>
      <c r="C21">
        <v>1970001</v>
      </c>
      <c r="D21">
        <v>1947934</v>
      </c>
    </row>
    <row r="22" spans="1:4" x14ac:dyDescent="0.25">
      <c r="A22">
        <v>21</v>
      </c>
      <c r="B22">
        <v>2011141</v>
      </c>
      <c r="C22">
        <v>1963061</v>
      </c>
      <c r="D22">
        <v>1941537</v>
      </c>
    </row>
    <row r="23" spans="1:4" x14ac:dyDescent="0.25">
      <c r="A23">
        <v>22</v>
      </c>
      <c r="B23">
        <v>1990767</v>
      </c>
      <c r="C23">
        <v>1956313</v>
      </c>
      <c r="D23">
        <v>1933958</v>
      </c>
    </row>
    <row r="24" spans="1:4" x14ac:dyDescent="0.25">
      <c r="A24">
        <v>23</v>
      </c>
      <c r="B24">
        <v>2003312</v>
      </c>
      <c r="C24">
        <v>1954116</v>
      </c>
      <c r="D24">
        <v>1923709</v>
      </c>
    </row>
    <row r="25" spans="1:4" x14ac:dyDescent="0.25">
      <c r="A25">
        <v>24</v>
      </c>
      <c r="B25">
        <v>2019949</v>
      </c>
      <c r="C25">
        <v>1947709</v>
      </c>
      <c r="D25">
        <v>1911551</v>
      </c>
    </row>
    <row r="26" spans="1:4" x14ac:dyDescent="0.25">
      <c r="A26">
        <v>25</v>
      </c>
      <c r="B26">
        <v>2012245</v>
      </c>
      <c r="C26">
        <v>1944507</v>
      </c>
      <c r="D26">
        <v>1908665</v>
      </c>
    </row>
    <row r="27" spans="1:4" x14ac:dyDescent="0.25">
      <c r="A27">
        <v>26</v>
      </c>
      <c r="B27">
        <v>2006795</v>
      </c>
      <c r="C27">
        <v>1936837</v>
      </c>
      <c r="D27">
        <v>1904171</v>
      </c>
    </row>
    <row r="28" spans="1:4" x14ac:dyDescent="0.25">
      <c r="A28">
        <v>27</v>
      </c>
      <c r="B28">
        <v>2015432</v>
      </c>
      <c r="C28">
        <v>1930946</v>
      </c>
      <c r="D28">
        <v>1903586</v>
      </c>
    </row>
    <row r="29" spans="1:4" x14ac:dyDescent="0.25">
      <c r="A29">
        <v>28</v>
      </c>
      <c r="B29">
        <v>1990124</v>
      </c>
      <c r="C29">
        <v>1924582</v>
      </c>
      <c r="D29">
        <v>1894290</v>
      </c>
    </row>
    <row r="30" spans="1:4" x14ac:dyDescent="0.25">
      <c r="A30">
        <v>29</v>
      </c>
      <c r="B30">
        <v>2009823</v>
      </c>
      <c r="C30">
        <v>1920937</v>
      </c>
      <c r="D30">
        <v>1877058</v>
      </c>
    </row>
    <row r="31" spans="1:4" x14ac:dyDescent="0.25">
      <c r="A31">
        <v>30</v>
      </c>
      <c r="B31">
        <v>1998687</v>
      </c>
      <c r="C31">
        <v>1914956</v>
      </c>
      <c r="D31">
        <v>1877058</v>
      </c>
    </row>
    <row r="32" spans="1:4" x14ac:dyDescent="0.25">
      <c r="A32">
        <v>31</v>
      </c>
      <c r="B32">
        <v>1974407</v>
      </c>
      <c r="C32">
        <v>1905823</v>
      </c>
      <c r="D32">
        <v>1871559</v>
      </c>
    </row>
    <row r="33" spans="1:4" x14ac:dyDescent="0.25">
      <c r="A33">
        <v>32</v>
      </c>
      <c r="B33">
        <v>1993426</v>
      </c>
      <c r="C33">
        <v>1895604</v>
      </c>
      <c r="D33">
        <v>1845893</v>
      </c>
    </row>
    <row r="34" spans="1:4" x14ac:dyDescent="0.25">
      <c r="A34">
        <v>33</v>
      </c>
      <c r="B34">
        <v>1956075</v>
      </c>
      <c r="C34">
        <v>1887528</v>
      </c>
      <c r="D34">
        <v>1840438</v>
      </c>
    </row>
    <row r="35" spans="1:4" x14ac:dyDescent="0.25">
      <c r="A35">
        <v>34</v>
      </c>
      <c r="B35">
        <v>1970741</v>
      </c>
      <c r="C35">
        <v>1877826</v>
      </c>
      <c r="D35">
        <v>1821054</v>
      </c>
    </row>
    <row r="36" spans="1:4" x14ac:dyDescent="0.25">
      <c r="A36">
        <v>35</v>
      </c>
      <c r="B36">
        <v>1964478</v>
      </c>
      <c r="C36">
        <v>1861223</v>
      </c>
      <c r="D36">
        <v>1759774</v>
      </c>
    </row>
    <row r="37" spans="1:4" x14ac:dyDescent="0.25">
      <c r="A37">
        <v>36</v>
      </c>
      <c r="B37">
        <v>1973173</v>
      </c>
      <c r="C37">
        <v>1848944</v>
      </c>
      <c r="D37">
        <v>1759774</v>
      </c>
    </row>
    <row r="38" spans="1:4" x14ac:dyDescent="0.25">
      <c r="A38">
        <v>37</v>
      </c>
      <c r="B38">
        <v>1971800</v>
      </c>
      <c r="C38">
        <v>1834600</v>
      </c>
      <c r="D38">
        <v>1759774</v>
      </c>
    </row>
    <row r="39" spans="1:4" x14ac:dyDescent="0.25">
      <c r="A39">
        <v>38</v>
      </c>
      <c r="B39">
        <v>1905027</v>
      </c>
      <c r="C39">
        <v>1809433</v>
      </c>
      <c r="D39">
        <v>1759668</v>
      </c>
    </row>
    <row r="40" spans="1:4" x14ac:dyDescent="0.25">
      <c r="A40">
        <v>39</v>
      </c>
      <c r="B40">
        <v>1891398</v>
      </c>
      <c r="C40">
        <v>1783600</v>
      </c>
      <c r="D40">
        <v>1755485</v>
      </c>
    </row>
    <row r="41" spans="1:4" x14ac:dyDescent="0.25">
      <c r="A41">
        <v>40</v>
      </c>
      <c r="B41">
        <v>1847127</v>
      </c>
      <c r="C41">
        <v>1771336</v>
      </c>
      <c r="D41">
        <v>1749282</v>
      </c>
    </row>
    <row r="42" spans="1:4" x14ac:dyDescent="0.25">
      <c r="A42">
        <v>41</v>
      </c>
      <c r="B42">
        <v>1806419</v>
      </c>
      <c r="C42">
        <v>1767883</v>
      </c>
      <c r="D42">
        <v>1750497</v>
      </c>
    </row>
    <row r="43" spans="1:4" x14ac:dyDescent="0.25">
      <c r="A43">
        <v>42</v>
      </c>
      <c r="B43">
        <v>1856677</v>
      </c>
      <c r="C43">
        <v>1776956</v>
      </c>
      <c r="D43">
        <v>1744075</v>
      </c>
    </row>
    <row r="44" spans="1:4" x14ac:dyDescent="0.25">
      <c r="A44">
        <v>43</v>
      </c>
      <c r="B44">
        <v>1859659</v>
      </c>
      <c r="C44">
        <v>1761801</v>
      </c>
      <c r="D44">
        <v>1739671</v>
      </c>
    </row>
    <row r="45" spans="1:4" x14ac:dyDescent="0.25">
      <c r="A45">
        <v>44</v>
      </c>
      <c r="B45">
        <v>1820164</v>
      </c>
      <c r="C45">
        <v>1758465</v>
      </c>
      <c r="D45">
        <v>1738303</v>
      </c>
    </row>
    <row r="46" spans="1:4" x14ac:dyDescent="0.25">
      <c r="A46">
        <v>45</v>
      </c>
      <c r="B46">
        <v>1798808</v>
      </c>
      <c r="C46">
        <v>1751306</v>
      </c>
      <c r="D46">
        <v>1726115</v>
      </c>
    </row>
    <row r="47" spans="1:4" x14ac:dyDescent="0.25">
      <c r="A47">
        <v>46</v>
      </c>
      <c r="B47">
        <v>1812546</v>
      </c>
      <c r="C47">
        <v>1748971</v>
      </c>
      <c r="D47">
        <v>1721342</v>
      </c>
    </row>
    <row r="48" spans="1:4" x14ac:dyDescent="0.25">
      <c r="A48">
        <v>47</v>
      </c>
      <c r="B48">
        <v>1781866</v>
      </c>
      <c r="C48">
        <v>1743830</v>
      </c>
      <c r="D48">
        <v>1716428</v>
      </c>
    </row>
    <row r="49" spans="1:4" x14ac:dyDescent="0.25">
      <c r="A49">
        <v>48</v>
      </c>
      <c r="B49">
        <v>1778039</v>
      </c>
      <c r="C49">
        <v>1737485</v>
      </c>
      <c r="D49">
        <v>1713155</v>
      </c>
    </row>
    <row r="50" spans="1:4" x14ac:dyDescent="0.25">
      <c r="A50">
        <v>49</v>
      </c>
      <c r="B50">
        <v>1813207</v>
      </c>
      <c r="C50">
        <v>1732674</v>
      </c>
      <c r="D50">
        <v>1703941</v>
      </c>
    </row>
    <row r="51" spans="1:4" x14ac:dyDescent="0.25">
      <c r="A51">
        <v>50</v>
      </c>
      <c r="B51">
        <v>1787250</v>
      </c>
      <c r="C51">
        <v>1725186</v>
      </c>
      <c r="D51">
        <v>1695617</v>
      </c>
    </row>
    <row r="52" spans="1:4" x14ac:dyDescent="0.25">
      <c r="A52">
        <v>51</v>
      </c>
      <c r="B52">
        <v>1782908</v>
      </c>
      <c r="C52">
        <v>1720579</v>
      </c>
      <c r="D52">
        <v>1675892</v>
      </c>
    </row>
    <row r="53" spans="1:4" x14ac:dyDescent="0.25">
      <c r="A53">
        <v>52</v>
      </c>
      <c r="B53">
        <v>1801152</v>
      </c>
      <c r="C53">
        <v>1712542</v>
      </c>
      <c r="D53">
        <v>1666574</v>
      </c>
    </row>
    <row r="54" spans="1:4" x14ac:dyDescent="0.25">
      <c r="A54">
        <v>53</v>
      </c>
      <c r="B54">
        <v>1768570</v>
      </c>
      <c r="C54">
        <v>1706619</v>
      </c>
      <c r="D54">
        <v>1666574</v>
      </c>
    </row>
    <row r="55" spans="1:4" x14ac:dyDescent="0.25">
      <c r="A55">
        <v>54</v>
      </c>
      <c r="B55">
        <v>1785728</v>
      </c>
      <c r="C55">
        <v>1695348</v>
      </c>
      <c r="D55">
        <v>1646723</v>
      </c>
    </row>
    <row r="56" spans="1:4" x14ac:dyDescent="0.25">
      <c r="A56">
        <v>55</v>
      </c>
      <c r="B56">
        <v>1772501</v>
      </c>
      <c r="C56">
        <v>1686390</v>
      </c>
      <c r="D56">
        <v>1636932</v>
      </c>
    </row>
    <row r="57" spans="1:4" x14ac:dyDescent="0.25">
      <c r="A57">
        <v>56</v>
      </c>
      <c r="B57">
        <v>1766571</v>
      </c>
      <c r="C57">
        <v>1669020</v>
      </c>
      <c r="D57">
        <v>1623128</v>
      </c>
    </row>
    <row r="58" spans="1:4" x14ac:dyDescent="0.25">
      <c r="A58">
        <v>57</v>
      </c>
      <c r="B58">
        <v>1705271</v>
      </c>
      <c r="C58">
        <v>1653356</v>
      </c>
      <c r="D58">
        <v>1599315</v>
      </c>
    </row>
    <row r="59" spans="1:4" x14ac:dyDescent="0.25">
      <c r="A59">
        <v>58</v>
      </c>
      <c r="B59">
        <v>1700914</v>
      </c>
      <c r="C59">
        <v>1643223</v>
      </c>
      <c r="D59">
        <v>1598153</v>
      </c>
    </row>
    <row r="60" spans="1:4" x14ac:dyDescent="0.25">
      <c r="A60">
        <v>59</v>
      </c>
      <c r="B60">
        <v>1740868</v>
      </c>
      <c r="C60">
        <v>1642169</v>
      </c>
      <c r="D60">
        <v>1598153</v>
      </c>
    </row>
    <row r="61" spans="1:4" x14ac:dyDescent="0.25">
      <c r="A61">
        <v>60</v>
      </c>
      <c r="B61">
        <v>1731649</v>
      </c>
      <c r="C61">
        <v>1627680</v>
      </c>
      <c r="D61">
        <v>1598153</v>
      </c>
    </row>
    <row r="62" spans="1:4" x14ac:dyDescent="0.25">
      <c r="A62">
        <v>61</v>
      </c>
      <c r="B62">
        <v>1744613</v>
      </c>
      <c r="C62">
        <v>1622568</v>
      </c>
      <c r="D62">
        <v>1598153</v>
      </c>
    </row>
    <row r="63" spans="1:4" x14ac:dyDescent="0.25">
      <c r="A63">
        <v>62</v>
      </c>
      <c r="B63">
        <v>1699243</v>
      </c>
      <c r="C63">
        <v>1629094</v>
      </c>
      <c r="D63">
        <v>1595197</v>
      </c>
    </row>
    <row r="64" spans="1:4" x14ac:dyDescent="0.25">
      <c r="A64">
        <v>63</v>
      </c>
      <c r="B64">
        <v>1733471</v>
      </c>
      <c r="C64">
        <v>1627919</v>
      </c>
      <c r="D64">
        <v>1593033</v>
      </c>
    </row>
    <row r="65" spans="1:4" x14ac:dyDescent="0.25">
      <c r="A65">
        <v>64</v>
      </c>
      <c r="B65">
        <v>1735643</v>
      </c>
      <c r="C65">
        <v>1631919</v>
      </c>
      <c r="D65">
        <v>1585639</v>
      </c>
    </row>
    <row r="66" spans="1:4" x14ac:dyDescent="0.25">
      <c r="A66">
        <v>65</v>
      </c>
      <c r="B66">
        <v>1723445</v>
      </c>
      <c r="C66">
        <v>1631049</v>
      </c>
      <c r="D66">
        <v>1585639</v>
      </c>
    </row>
    <row r="67" spans="1:4" x14ac:dyDescent="0.25">
      <c r="A67">
        <v>66</v>
      </c>
      <c r="B67">
        <v>1732557</v>
      </c>
      <c r="C67">
        <v>1618002</v>
      </c>
      <c r="D67">
        <v>1581217</v>
      </c>
    </row>
    <row r="68" spans="1:4" x14ac:dyDescent="0.25">
      <c r="A68">
        <v>67</v>
      </c>
      <c r="B68">
        <v>1744833</v>
      </c>
      <c r="C68">
        <v>1614670</v>
      </c>
      <c r="D68">
        <v>1581217</v>
      </c>
    </row>
    <row r="69" spans="1:4" x14ac:dyDescent="0.25">
      <c r="A69">
        <v>68</v>
      </c>
      <c r="B69">
        <v>1747379</v>
      </c>
      <c r="C69">
        <v>1607129</v>
      </c>
      <c r="D69">
        <v>1559121</v>
      </c>
    </row>
    <row r="70" spans="1:4" x14ac:dyDescent="0.25">
      <c r="A70">
        <v>69</v>
      </c>
      <c r="B70">
        <v>1700407</v>
      </c>
      <c r="C70">
        <v>1601436</v>
      </c>
      <c r="D70">
        <v>1551942</v>
      </c>
    </row>
    <row r="71" spans="1:4" x14ac:dyDescent="0.25">
      <c r="A71">
        <v>70</v>
      </c>
      <c r="B71">
        <v>1658434</v>
      </c>
      <c r="C71">
        <v>1584489</v>
      </c>
      <c r="D71">
        <v>1552960</v>
      </c>
    </row>
    <row r="72" spans="1:4" x14ac:dyDescent="0.25">
      <c r="A72">
        <v>71</v>
      </c>
      <c r="B72">
        <v>1652391</v>
      </c>
      <c r="C72">
        <v>1582266</v>
      </c>
      <c r="D72">
        <v>1547511</v>
      </c>
    </row>
    <row r="73" spans="1:4" x14ac:dyDescent="0.25">
      <c r="A73">
        <v>72</v>
      </c>
      <c r="B73">
        <v>1650685</v>
      </c>
      <c r="C73">
        <v>1575392</v>
      </c>
      <c r="D73">
        <v>1547511</v>
      </c>
    </row>
    <row r="74" spans="1:4" x14ac:dyDescent="0.25">
      <c r="A74">
        <v>73</v>
      </c>
      <c r="B74">
        <v>1619709</v>
      </c>
      <c r="C74">
        <v>1570708</v>
      </c>
      <c r="D74">
        <v>1544837</v>
      </c>
    </row>
    <row r="75" spans="1:4" x14ac:dyDescent="0.25">
      <c r="A75">
        <v>74</v>
      </c>
      <c r="B75">
        <v>1725830</v>
      </c>
      <c r="C75">
        <v>1565498</v>
      </c>
      <c r="D75">
        <v>1539820</v>
      </c>
    </row>
    <row r="76" spans="1:4" x14ac:dyDescent="0.25">
      <c r="A76">
        <v>75</v>
      </c>
      <c r="B76">
        <v>1660604</v>
      </c>
      <c r="C76">
        <v>1556806</v>
      </c>
      <c r="D76">
        <v>1528296</v>
      </c>
    </row>
    <row r="77" spans="1:4" x14ac:dyDescent="0.25">
      <c r="A77">
        <v>76</v>
      </c>
      <c r="B77">
        <v>1640849</v>
      </c>
      <c r="C77">
        <v>1551363</v>
      </c>
      <c r="D77">
        <v>1528296</v>
      </c>
    </row>
    <row r="78" spans="1:4" x14ac:dyDescent="0.25">
      <c r="A78">
        <v>77</v>
      </c>
      <c r="B78">
        <v>1613525</v>
      </c>
      <c r="C78">
        <v>1545752</v>
      </c>
      <c r="D78">
        <v>1520849</v>
      </c>
    </row>
    <row r="79" spans="1:4" x14ac:dyDescent="0.25">
      <c r="A79">
        <v>78</v>
      </c>
      <c r="B79">
        <v>1615771</v>
      </c>
      <c r="C79">
        <v>1542206</v>
      </c>
      <c r="D79">
        <v>1504757</v>
      </c>
    </row>
    <row r="80" spans="1:4" x14ac:dyDescent="0.25">
      <c r="A80">
        <v>79</v>
      </c>
      <c r="B80">
        <v>1625174</v>
      </c>
      <c r="C80">
        <v>1538102</v>
      </c>
      <c r="D80">
        <v>1504757</v>
      </c>
    </row>
    <row r="81" spans="1:4" x14ac:dyDescent="0.25">
      <c r="A81">
        <v>80</v>
      </c>
      <c r="B81">
        <v>1650699</v>
      </c>
      <c r="C81">
        <v>1534440</v>
      </c>
      <c r="D81">
        <v>1502285</v>
      </c>
    </row>
    <row r="82" spans="1:4" x14ac:dyDescent="0.25">
      <c r="A82">
        <v>81</v>
      </c>
      <c r="B82">
        <v>1585257</v>
      </c>
      <c r="C82">
        <v>1524688</v>
      </c>
      <c r="D82">
        <v>1499865</v>
      </c>
    </row>
    <row r="83" spans="1:4" x14ac:dyDescent="0.25">
      <c r="A83">
        <v>82</v>
      </c>
      <c r="B83">
        <v>1576034</v>
      </c>
      <c r="C83">
        <v>1514836</v>
      </c>
      <c r="D83">
        <v>1486816</v>
      </c>
    </row>
    <row r="84" spans="1:4" x14ac:dyDescent="0.25">
      <c r="A84">
        <v>83</v>
      </c>
      <c r="B84">
        <v>1557669</v>
      </c>
      <c r="C84">
        <v>1507328</v>
      </c>
      <c r="D84">
        <v>1484074</v>
      </c>
    </row>
    <row r="85" spans="1:4" x14ac:dyDescent="0.25">
      <c r="A85">
        <v>84</v>
      </c>
      <c r="B85">
        <v>1554680</v>
      </c>
      <c r="C85">
        <v>1502714</v>
      </c>
      <c r="D85">
        <v>1482204</v>
      </c>
    </row>
    <row r="86" spans="1:4" x14ac:dyDescent="0.25">
      <c r="A86">
        <v>85</v>
      </c>
      <c r="B86">
        <v>1557798</v>
      </c>
      <c r="C86">
        <v>1501231</v>
      </c>
      <c r="D86">
        <v>1475195</v>
      </c>
    </row>
    <row r="87" spans="1:4" x14ac:dyDescent="0.25">
      <c r="A87">
        <v>86</v>
      </c>
      <c r="B87">
        <v>1569535</v>
      </c>
      <c r="C87">
        <v>1499490</v>
      </c>
      <c r="D87">
        <v>1472480</v>
      </c>
    </row>
    <row r="88" spans="1:4" x14ac:dyDescent="0.25">
      <c r="A88">
        <v>87</v>
      </c>
      <c r="B88">
        <v>1606081</v>
      </c>
      <c r="C88">
        <v>1495743</v>
      </c>
      <c r="D88">
        <v>1459034</v>
      </c>
    </row>
    <row r="89" spans="1:4" x14ac:dyDescent="0.25">
      <c r="A89">
        <v>88</v>
      </c>
      <c r="B89">
        <v>1545009</v>
      </c>
      <c r="C89">
        <v>1491605</v>
      </c>
      <c r="D89">
        <v>1456035</v>
      </c>
    </row>
    <row r="90" spans="1:4" x14ac:dyDescent="0.25">
      <c r="A90">
        <v>89</v>
      </c>
      <c r="B90">
        <v>1560492</v>
      </c>
      <c r="C90">
        <v>1482983</v>
      </c>
      <c r="D90">
        <v>1455507</v>
      </c>
    </row>
    <row r="91" spans="1:4" x14ac:dyDescent="0.25">
      <c r="A91">
        <v>90</v>
      </c>
      <c r="B91">
        <v>1533394</v>
      </c>
      <c r="C91">
        <v>1472178</v>
      </c>
      <c r="D91">
        <v>1447223</v>
      </c>
    </row>
    <row r="92" spans="1:4" x14ac:dyDescent="0.25">
      <c r="A92">
        <v>91</v>
      </c>
      <c r="B92">
        <v>1540127</v>
      </c>
      <c r="C92">
        <v>1467327</v>
      </c>
      <c r="D92">
        <v>1436690</v>
      </c>
    </row>
    <row r="93" spans="1:4" x14ac:dyDescent="0.25">
      <c r="A93">
        <v>92</v>
      </c>
      <c r="B93">
        <v>1552315</v>
      </c>
      <c r="C93">
        <v>1460582</v>
      </c>
      <c r="D93">
        <v>1432634</v>
      </c>
    </row>
    <row r="94" spans="1:4" x14ac:dyDescent="0.25">
      <c r="A94">
        <v>93</v>
      </c>
      <c r="B94">
        <v>1517069</v>
      </c>
      <c r="C94">
        <v>1454595</v>
      </c>
      <c r="D94">
        <v>1414284</v>
      </c>
    </row>
    <row r="95" spans="1:4" x14ac:dyDescent="0.25">
      <c r="A95">
        <v>94</v>
      </c>
      <c r="B95">
        <v>1502292</v>
      </c>
      <c r="C95">
        <v>1442193</v>
      </c>
      <c r="D95">
        <v>1414284</v>
      </c>
    </row>
    <row r="96" spans="1:4" x14ac:dyDescent="0.25">
      <c r="A96">
        <v>95</v>
      </c>
      <c r="B96">
        <v>1485785</v>
      </c>
      <c r="C96">
        <v>1435308</v>
      </c>
      <c r="D96">
        <v>1409753</v>
      </c>
    </row>
    <row r="97" spans="1:4" x14ac:dyDescent="0.25">
      <c r="A97">
        <v>96</v>
      </c>
      <c r="B97">
        <v>1492319</v>
      </c>
      <c r="C97">
        <v>1429331</v>
      </c>
      <c r="D97">
        <v>1409753</v>
      </c>
    </row>
    <row r="98" spans="1:4" x14ac:dyDescent="0.25">
      <c r="A98">
        <v>97</v>
      </c>
      <c r="B98">
        <v>1500115</v>
      </c>
      <c r="C98">
        <v>1428372</v>
      </c>
      <c r="D98">
        <v>1401440</v>
      </c>
    </row>
    <row r="99" spans="1:4" x14ac:dyDescent="0.25">
      <c r="A99">
        <v>98</v>
      </c>
      <c r="B99">
        <v>1481833</v>
      </c>
      <c r="C99">
        <v>1429387</v>
      </c>
      <c r="D99">
        <v>1401440</v>
      </c>
    </row>
    <row r="100" spans="1:4" x14ac:dyDescent="0.25">
      <c r="A100">
        <v>99</v>
      </c>
      <c r="B100">
        <v>1514653</v>
      </c>
      <c r="C100">
        <v>1429247</v>
      </c>
      <c r="D100">
        <v>1400586</v>
      </c>
    </row>
    <row r="101" spans="1:4" x14ac:dyDescent="0.25">
      <c r="A101">
        <v>100</v>
      </c>
      <c r="B101">
        <v>1501202</v>
      </c>
      <c r="C101">
        <v>1423480</v>
      </c>
      <c r="D101">
        <v>1400413</v>
      </c>
    </row>
    <row r="102" spans="1:4" x14ac:dyDescent="0.25">
      <c r="A102">
        <v>101</v>
      </c>
      <c r="B102">
        <v>1505635</v>
      </c>
      <c r="C102">
        <v>1424379</v>
      </c>
      <c r="D102">
        <v>1399885</v>
      </c>
    </row>
    <row r="103" spans="1:4" x14ac:dyDescent="0.25">
      <c r="A103">
        <v>102</v>
      </c>
      <c r="B103">
        <v>1498014</v>
      </c>
      <c r="C103">
        <v>1422122</v>
      </c>
      <c r="D103">
        <v>1399885</v>
      </c>
    </row>
    <row r="104" spans="1:4" x14ac:dyDescent="0.25">
      <c r="A104">
        <v>103</v>
      </c>
      <c r="B104">
        <v>1503799</v>
      </c>
      <c r="C104">
        <v>1419999</v>
      </c>
      <c r="D104">
        <v>1391892</v>
      </c>
    </row>
    <row r="105" spans="1:4" x14ac:dyDescent="0.25">
      <c r="A105">
        <v>104</v>
      </c>
      <c r="B105">
        <v>1468445</v>
      </c>
      <c r="C105">
        <v>1412965</v>
      </c>
      <c r="D105">
        <v>1390493</v>
      </c>
    </row>
    <row r="106" spans="1:4" x14ac:dyDescent="0.25">
      <c r="A106">
        <v>105</v>
      </c>
      <c r="B106">
        <v>1477122</v>
      </c>
      <c r="C106">
        <v>1410568</v>
      </c>
      <c r="D106">
        <v>1387500</v>
      </c>
    </row>
    <row r="107" spans="1:4" x14ac:dyDescent="0.25">
      <c r="A107">
        <v>106</v>
      </c>
      <c r="B107">
        <v>1452232</v>
      </c>
      <c r="C107">
        <v>1403320</v>
      </c>
      <c r="D107">
        <v>1386616</v>
      </c>
    </row>
    <row r="108" spans="1:4" x14ac:dyDescent="0.25">
      <c r="A108">
        <v>107</v>
      </c>
      <c r="B108">
        <v>1489575</v>
      </c>
      <c r="C108">
        <v>1407889</v>
      </c>
      <c r="D108">
        <v>1386616</v>
      </c>
    </row>
    <row r="109" spans="1:4" x14ac:dyDescent="0.25">
      <c r="A109">
        <v>108</v>
      </c>
      <c r="B109">
        <v>1471169</v>
      </c>
      <c r="C109">
        <v>1402950</v>
      </c>
      <c r="D109">
        <v>1381877</v>
      </c>
    </row>
    <row r="110" spans="1:4" x14ac:dyDescent="0.25">
      <c r="A110">
        <v>109</v>
      </c>
      <c r="B110">
        <v>1503396</v>
      </c>
      <c r="C110">
        <v>1405319</v>
      </c>
      <c r="D110">
        <v>1381877</v>
      </c>
    </row>
    <row r="111" spans="1:4" x14ac:dyDescent="0.25">
      <c r="A111">
        <v>110</v>
      </c>
      <c r="B111">
        <v>1463829</v>
      </c>
      <c r="C111">
        <v>1398828</v>
      </c>
      <c r="D111">
        <v>1383343</v>
      </c>
    </row>
    <row r="112" spans="1:4" x14ac:dyDescent="0.25">
      <c r="A112">
        <v>111</v>
      </c>
      <c r="B112">
        <v>1461803</v>
      </c>
      <c r="C112">
        <v>1396074</v>
      </c>
      <c r="D112">
        <v>1381953</v>
      </c>
    </row>
    <row r="113" spans="1:4" x14ac:dyDescent="0.25">
      <c r="A113">
        <v>112</v>
      </c>
      <c r="B113">
        <v>1485517</v>
      </c>
      <c r="C113">
        <v>1394532</v>
      </c>
      <c r="D113">
        <v>1376426</v>
      </c>
    </row>
    <row r="114" spans="1:4" x14ac:dyDescent="0.25">
      <c r="A114">
        <v>113</v>
      </c>
      <c r="B114">
        <v>1457588</v>
      </c>
      <c r="C114">
        <v>1393507</v>
      </c>
      <c r="D114">
        <v>1364718</v>
      </c>
    </row>
    <row r="115" spans="1:4" x14ac:dyDescent="0.25">
      <c r="A115">
        <v>114</v>
      </c>
      <c r="B115">
        <v>1484242</v>
      </c>
      <c r="C115">
        <v>1391646</v>
      </c>
      <c r="D115">
        <v>1357528</v>
      </c>
    </row>
    <row r="116" spans="1:4" x14ac:dyDescent="0.25">
      <c r="A116">
        <v>115</v>
      </c>
      <c r="B116">
        <v>1485997</v>
      </c>
      <c r="C116">
        <v>1390425</v>
      </c>
      <c r="D116">
        <v>1351416</v>
      </c>
    </row>
    <row r="117" spans="1:4" x14ac:dyDescent="0.25">
      <c r="A117">
        <v>116</v>
      </c>
      <c r="B117">
        <v>1432276</v>
      </c>
      <c r="C117">
        <v>1378377</v>
      </c>
      <c r="D117">
        <v>1338265</v>
      </c>
    </row>
    <row r="118" spans="1:4" x14ac:dyDescent="0.25">
      <c r="A118">
        <v>117</v>
      </c>
      <c r="B118">
        <v>1468006</v>
      </c>
      <c r="C118">
        <v>1375642</v>
      </c>
      <c r="D118">
        <v>1337876</v>
      </c>
    </row>
    <row r="119" spans="1:4" x14ac:dyDescent="0.25">
      <c r="A119">
        <v>118</v>
      </c>
      <c r="B119">
        <v>1446851</v>
      </c>
      <c r="C119">
        <v>1368249</v>
      </c>
      <c r="D119">
        <v>1337876</v>
      </c>
    </row>
    <row r="120" spans="1:4" x14ac:dyDescent="0.25">
      <c r="A120">
        <v>119</v>
      </c>
      <c r="B120">
        <v>1429957</v>
      </c>
      <c r="C120">
        <v>1358310</v>
      </c>
      <c r="D120">
        <v>1337313</v>
      </c>
    </row>
    <row r="121" spans="1:4" x14ac:dyDescent="0.25">
      <c r="A121">
        <v>120</v>
      </c>
      <c r="B121">
        <v>1420909</v>
      </c>
      <c r="C121">
        <v>1351149</v>
      </c>
      <c r="D121">
        <v>1333559</v>
      </c>
    </row>
    <row r="122" spans="1:4" x14ac:dyDescent="0.25">
      <c r="A122">
        <v>121</v>
      </c>
      <c r="B122">
        <v>1429285</v>
      </c>
      <c r="C122">
        <v>1345383</v>
      </c>
      <c r="D122">
        <v>1325861</v>
      </c>
    </row>
    <row r="123" spans="1:4" x14ac:dyDescent="0.25">
      <c r="A123">
        <v>122</v>
      </c>
      <c r="B123">
        <v>1406279</v>
      </c>
      <c r="C123">
        <v>1344187</v>
      </c>
      <c r="D123">
        <v>1324680</v>
      </c>
    </row>
    <row r="124" spans="1:4" x14ac:dyDescent="0.25">
      <c r="A124">
        <v>123</v>
      </c>
      <c r="B124">
        <v>1460821</v>
      </c>
      <c r="C124">
        <v>1346213</v>
      </c>
      <c r="D124">
        <v>1319102</v>
      </c>
    </row>
    <row r="125" spans="1:4" x14ac:dyDescent="0.25">
      <c r="A125">
        <v>124</v>
      </c>
      <c r="B125">
        <v>1401747</v>
      </c>
      <c r="C125">
        <v>1336565</v>
      </c>
      <c r="D125">
        <v>1314763</v>
      </c>
    </row>
    <row r="126" spans="1:4" x14ac:dyDescent="0.25">
      <c r="A126">
        <v>125</v>
      </c>
      <c r="B126">
        <v>1393408</v>
      </c>
      <c r="C126">
        <v>1331523</v>
      </c>
      <c r="D126">
        <v>1314763</v>
      </c>
    </row>
    <row r="127" spans="1:4" x14ac:dyDescent="0.25">
      <c r="A127">
        <v>126</v>
      </c>
      <c r="B127">
        <v>1392213</v>
      </c>
      <c r="C127">
        <v>1333033</v>
      </c>
      <c r="D127">
        <v>1313218</v>
      </c>
    </row>
    <row r="128" spans="1:4" x14ac:dyDescent="0.25">
      <c r="A128">
        <v>127</v>
      </c>
      <c r="B128">
        <v>1387924</v>
      </c>
      <c r="C128">
        <v>1331849</v>
      </c>
      <c r="D128">
        <v>1313111</v>
      </c>
    </row>
    <row r="129" spans="1:4" x14ac:dyDescent="0.25">
      <c r="A129">
        <v>128</v>
      </c>
      <c r="B129">
        <v>1387637</v>
      </c>
      <c r="C129">
        <v>1331124</v>
      </c>
      <c r="D129">
        <v>1304431</v>
      </c>
    </row>
    <row r="130" spans="1:4" x14ac:dyDescent="0.25">
      <c r="A130">
        <v>129</v>
      </c>
      <c r="B130">
        <v>1406208</v>
      </c>
      <c r="C130">
        <v>1336321</v>
      </c>
      <c r="D130">
        <v>1304431</v>
      </c>
    </row>
    <row r="131" spans="1:4" x14ac:dyDescent="0.25">
      <c r="A131">
        <v>130</v>
      </c>
      <c r="B131">
        <v>1417710</v>
      </c>
      <c r="C131">
        <v>1340989</v>
      </c>
      <c r="D131">
        <v>1304431</v>
      </c>
    </row>
    <row r="132" spans="1:4" x14ac:dyDescent="0.25">
      <c r="A132">
        <v>131</v>
      </c>
      <c r="B132">
        <v>1406434</v>
      </c>
      <c r="C132">
        <v>1330000</v>
      </c>
      <c r="D132">
        <v>1297290</v>
      </c>
    </row>
    <row r="133" spans="1:4" x14ac:dyDescent="0.25">
      <c r="A133">
        <v>132</v>
      </c>
      <c r="B133">
        <v>1427629</v>
      </c>
      <c r="C133">
        <v>1332040</v>
      </c>
      <c r="D133">
        <v>1297290</v>
      </c>
    </row>
    <row r="134" spans="1:4" x14ac:dyDescent="0.25">
      <c r="A134">
        <v>133</v>
      </c>
      <c r="B134">
        <v>1432905</v>
      </c>
      <c r="C134">
        <v>1326496</v>
      </c>
      <c r="D134">
        <v>1296229</v>
      </c>
    </row>
    <row r="135" spans="1:4" x14ac:dyDescent="0.25">
      <c r="A135">
        <v>134</v>
      </c>
      <c r="B135">
        <v>1412086</v>
      </c>
      <c r="C135">
        <v>1318654</v>
      </c>
      <c r="D135">
        <v>1291152</v>
      </c>
    </row>
    <row r="136" spans="1:4" x14ac:dyDescent="0.25">
      <c r="A136">
        <v>135</v>
      </c>
      <c r="B136">
        <v>1394604</v>
      </c>
      <c r="C136">
        <v>1319294</v>
      </c>
      <c r="D136">
        <v>1292305</v>
      </c>
    </row>
    <row r="137" spans="1:4" x14ac:dyDescent="0.25">
      <c r="A137">
        <v>136</v>
      </c>
      <c r="B137">
        <v>1397156</v>
      </c>
      <c r="C137">
        <v>1308676</v>
      </c>
      <c r="D137">
        <v>1289671</v>
      </c>
    </row>
    <row r="138" spans="1:4" x14ac:dyDescent="0.25">
      <c r="A138">
        <v>137</v>
      </c>
      <c r="B138">
        <v>1379693</v>
      </c>
      <c r="C138">
        <v>1304095</v>
      </c>
      <c r="D138">
        <v>1282788</v>
      </c>
    </row>
    <row r="139" spans="1:4" x14ac:dyDescent="0.25">
      <c r="A139">
        <v>138</v>
      </c>
      <c r="B139">
        <v>1381733</v>
      </c>
      <c r="C139">
        <v>1305400</v>
      </c>
      <c r="D139">
        <v>1282143</v>
      </c>
    </row>
    <row r="140" spans="1:4" x14ac:dyDescent="0.25">
      <c r="A140">
        <v>139</v>
      </c>
      <c r="B140">
        <v>1376757</v>
      </c>
      <c r="C140">
        <v>1305924</v>
      </c>
      <c r="D140">
        <v>1282143</v>
      </c>
    </row>
    <row r="141" spans="1:4" x14ac:dyDescent="0.25">
      <c r="A141">
        <v>140</v>
      </c>
      <c r="B141">
        <v>1394025</v>
      </c>
      <c r="C141">
        <v>1313542</v>
      </c>
      <c r="D141">
        <v>1282143</v>
      </c>
    </row>
    <row r="142" spans="1:4" x14ac:dyDescent="0.25">
      <c r="A142">
        <v>141</v>
      </c>
      <c r="B142">
        <v>1438887</v>
      </c>
      <c r="C142">
        <v>1306854</v>
      </c>
      <c r="D142">
        <v>1277614</v>
      </c>
    </row>
    <row r="143" spans="1:4" x14ac:dyDescent="0.25">
      <c r="A143">
        <v>142</v>
      </c>
      <c r="B143">
        <v>1381451</v>
      </c>
      <c r="C143">
        <v>1306785</v>
      </c>
      <c r="D143">
        <v>1265054</v>
      </c>
    </row>
    <row r="144" spans="1:4" x14ac:dyDescent="0.25">
      <c r="A144">
        <v>143</v>
      </c>
      <c r="B144">
        <v>1392236</v>
      </c>
      <c r="C144">
        <v>1302791</v>
      </c>
      <c r="D144">
        <v>1265054</v>
      </c>
    </row>
    <row r="145" spans="1:4" x14ac:dyDescent="0.25">
      <c r="A145">
        <v>144</v>
      </c>
      <c r="B145">
        <v>1392027</v>
      </c>
      <c r="C145">
        <v>1292367</v>
      </c>
      <c r="D145">
        <v>1257055</v>
      </c>
    </row>
    <row r="146" spans="1:4" x14ac:dyDescent="0.25">
      <c r="A146">
        <v>145</v>
      </c>
      <c r="B146">
        <v>1374868</v>
      </c>
      <c r="C146">
        <v>1282574</v>
      </c>
      <c r="D146">
        <v>1255846</v>
      </c>
    </row>
    <row r="147" spans="1:4" x14ac:dyDescent="0.25">
      <c r="A147">
        <v>146</v>
      </c>
      <c r="B147">
        <v>1378380</v>
      </c>
      <c r="C147">
        <v>1272101</v>
      </c>
      <c r="D147">
        <v>1254770</v>
      </c>
    </row>
    <row r="148" spans="1:4" x14ac:dyDescent="0.25">
      <c r="A148">
        <v>147</v>
      </c>
      <c r="B148">
        <v>1319527</v>
      </c>
      <c r="C148">
        <v>1263864</v>
      </c>
      <c r="D148">
        <v>1250791</v>
      </c>
    </row>
    <row r="149" spans="1:4" x14ac:dyDescent="0.25">
      <c r="A149">
        <v>148</v>
      </c>
      <c r="B149">
        <v>1322331</v>
      </c>
      <c r="C149">
        <v>1260813</v>
      </c>
      <c r="D149">
        <v>1245083</v>
      </c>
    </row>
    <row r="150" spans="1:4" x14ac:dyDescent="0.25">
      <c r="A150">
        <v>149</v>
      </c>
      <c r="B150">
        <v>1307803</v>
      </c>
      <c r="C150">
        <v>1258411</v>
      </c>
      <c r="D150">
        <v>1240157</v>
      </c>
    </row>
    <row r="151" spans="1:4" x14ac:dyDescent="0.25">
      <c r="A151">
        <v>150</v>
      </c>
      <c r="B151">
        <v>1316187</v>
      </c>
      <c r="C151">
        <v>1258118</v>
      </c>
      <c r="D151">
        <v>1239846</v>
      </c>
    </row>
    <row r="152" spans="1:4" x14ac:dyDescent="0.25">
      <c r="A152">
        <v>151</v>
      </c>
      <c r="B152">
        <v>1339066</v>
      </c>
      <c r="C152">
        <v>1252391</v>
      </c>
      <c r="D152">
        <v>1239420</v>
      </c>
    </row>
    <row r="153" spans="1:4" x14ac:dyDescent="0.25">
      <c r="A153">
        <v>152</v>
      </c>
      <c r="B153">
        <v>1337126</v>
      </c>
      <c r="C153">
        <v>1257830</v>
      </c>
      <c r="D153">
        <v>1238178</v>
      </c>
    </row>
    <row r="154" spans="1:4" x14ac:dyDescent="0.25">
      <c r="A154">
        <v>153</v>
      </c>
      <c r="B154">
        <v>1338810</v>
      </c>
      <c r="C154">
        <v>1259231</v>
      </c>
      <c r="D154">
        <v>1237940</v>
      </c>
    </row>
    <row r="155" spans="1:4" x14ac:dyDescent="0.25">
      <c r="A155">
        <v>154</v>
      </c>
      <c r="B155">
        <v>1342283</v>
      </c>
      <c r="C155">
        <v>1254929</v>
      </c>
      <c r="D155">
        <v>1233836</v>
      </c>
    </row>
    <row r="156" spans="1:4" x14ac:dyDescent="0.25">
      <c r="A156">
        <v>155</v>
      </c>
      <c r="B156">
        <v>1342631</v>
      </c>
      <c r="C156">
        <v>1251030</v>
      </c>
      <c r="D156">
        <v>1224983</v>
      </c>
    </row>
    <row r="157" spans="1:4" x14ac:dyDescent="0.25">
      <c r="A157">
        <v>156</v>
      </c>
      <c r="B157">
        <v>1333496</v>
      </c>
      <c r="C157">
        <v>1248740</v>
      </c>
      <c r="D157">
        <v>1228923</v>
      </c>
    </row>
    <row r="158" spans="1:4" x14ac:dyDescent="0.25">
      <c r="A158">
        <v>157</v>
      </c>
      <c r="B158">
        <v>1344841</v>
      </c>
      <c r="C158">
        <v>1249812</v>
      </c>
      <c r="D158">
        <v>1220985</v>
      </c>
    </row>
    <row r="159" spans="1:4" x14ac:dyDescent="0.25">
      <c r="A159">
        <v>158</v>
      </c>
      <c r="B159">
        <v>1302561</v>
      </c>
      <c r="C159">
        <v>1241612</v>
      </c>
      <c r="D159">
        <v>1218960</v>
      </c>
    </row>
    <row r="160" spans="1:4" x14ac:dyDescent="0.25">
      <c r="A160">
        <v>159</v>
      </c>
      <c r="B160">
        <v>1320093</v>
      </c>
      <c r="C160">
        <v>1240502</v>
      </c>
      <c r="D160">
        <v>1218024</v>
      </c>
    </row>
    <row r="161" spans="1:4" x14ac:dyDescent="0.25">
      <c r="A161">
        <v>160</v>
      </c>
      <c r="B161">
        <v>1356656</v>
      </c>
      <c r="C161">
        <v>1234208</v>
      </c>
      <c r="D161">
        <v>1217884</v>
      </c>
    </row>
    <row r="162" spans="1:4" x14ac:dyDescent="0.25">
      <c r="A162">
        <v>161</v>
      </c>
      <c r="B162">
        <v>1325712</v>
      </c>
      <c r="C162">
        <v>1235549</v>
      </c>
      <c r="D162">
        <v>1212031</v>
      </c>
    </row>
    <row r="163" spans="1:4" x14ac:dyDescent="0.25">
      <c r="A163">
        <v>162</v>
      </c>
      <c r="B163">
        <v>1311992</v>
      </c>
      <c r="C163">
        <v>1232281</v>
      </c>
      <c r="D163">
        <v>1210487</v>
      </c>
    </row>
    <row r="164" spans="1:4" x14ac:dyDescent="0.25">
      <c r="A164">
        <v>163</v>
      </c>
      <c r="B164">
        <v>1307717</v>
      </c>
      <c r="C164">
        <v>1232525</v>
      </c>
      <c r="D164">
        <v>1209662</v>
      </c>
    </row>
    <row r="165" spans="1:4" x14ac:dyDescent="0.25">
      <c r="A165">
        <v>164</v>
      </c>
      <c r="B165">
        <v>1302017</v>
      </c>
      <c r="C165">
        <v>1222955</v>
      </c>
      <c r="D165">
        <v>1206924</v>
      </c>
    </row>
    <row r="166" spans="1:4" x14ac:dyDescent="0.25">
      <c r="A166">
        <v>165</v>
      </c>
      <c r="B166">
        <v>1307661</v>
      </c>
      <c r="C166">
        <v>1226887</v>
      </c>
      <c r="D166">
        <v>1203272</v>
      </c>
    </row>
    <row r="167" spans="1:4" x14ac:dyDescent="0.25">
      <c r="A167">
        <v>166</v>
      </c>
      <c r="B167">
        <v>1300720</v>
      </c>
      <c r="C167">
        <v>1220106</v>
      </c>
      <c r="D167">
        <v>1190480</v>
      </c>
    </row>
    <row r="168" spans="1:4" x14ac:dyDescent="0.25">
      <c r="A168">
        <v>167</v>
      </c>
      <c r="B168">
        <v>1289334</v>
      </c>
      <c r="C168">
        <v>1214871</v>
      </c>
      <c r="D168">
        <v>1190480</v>
      </c>
    </row>
    <row r="169" spans="1:4" x14ac:dyDescent="0.25">
      <c r="A169">
        <v>168</v>
      </c>
      <c r="B169">
        <v>1323081</v>
      </c>
      <c r="C169">
        <v>1214678</v>
      </c>
      <c r="D169">
        <v>1190227</v>
      </c>
    </row>
    <row r="170" spans="1:4" x14ac:dyDescent="0.25">
      <c r="A170">
        <v>169</v>
      </c>
      <c r="B170">
        <v>1318357</v>
      </c>
      <c r="C170">
        <v>1213528</v>
      </c>
      <c r="D170">
        <v>1177836</v>
      </c>
    </row>
    <row r="171" spans="1:4" x14ac:dyDescent="0.25">
      <c r="A171">
        <v>170</v>
      </c>
      <c r="B171">
        <v>1318477</v>
      </c>
      <c r="C171">
        <v>1215593</v>
      </c>
      <c r="D171">
        <v>1177836</v>
      </c>
    </row>
    <row r="172" spans="1:4" x14ac:dyDescent="0.25">
      <c r="A172">
        <v>171</v>
      </c>
      <c r="B172">
        <v>1314485</v>
      </c>
      <c r="C172">
        <v>1207234</v>
      </c>
      <c r="D172">
        <v>1166261</v>
      </c>
    </row>
    <row r="173" spans="1:4" x14ac:dyDescent="0.25">
      <c r="A173">
        <v>172</v>
      </c>
      <c r="B173">
        <v>1286282</v>
      </c>
      <c r="C173">
        <v>1199010</v>
      </c>
      <c r="D173">
        <v>1166261</v>
      </c>
    </row>
    <row r="174" spans="1:4" x14ac:dyDescent="0.25">
      <c r="A174">
        <v>173</v>
      </c>
      <c r="B174">
        <v>1300223</v>
      </c>
      <c r="C174">
        <v>1198466</v>
      </c>
      <c r="D174">
        <v>1166261</v>
      </c>
    </row>
    <row r="175" spans="1:4" x14ac:dyDescent="0.25">
      <c r="A175">
        <v>174</v>
      </c>
      <c r="B175">
        <v>1265933</v>
      </c>
      <c r="C175">
        <v>1188168</v>
      </c>
      <c r="D175">
        <v>1165730</v>
      </c>
    </row>
    <row r="176" spans="1:4" x14ac:dyDescent="0.25">
      <c r="A176">
        <v>175</v>
      </c>
      <c r="B176">
        <v>1290589</v>
      </c>
      <c r="C176">
        <v>1180235</v>
      </c>
      <c r="D176">
        <v>1160094</v>
      </c>
    </row>
    <row r="177" spans="1:4" x14ac:dyDescent="0.25">
      <c r="A177">
        <v>176</v>
      </c>
      <c r="B177">
        <v>1260701</v>
      </c>
      <c r="C177">
        <v>1174917</v>
      </c>
      <c r="D177">
        <v>1158817</v>
      </c>
    </row>
    <row r="178" spans="1:4" x14ac:dyDescent="0.25">
      <c r="A178">
        <v>177</v>
      </c>
      <c r="B178">
        <v>1265572</v>
      </c>
      <c r="C178">
        <v>1174532</v>
      </c>
      <c r="D178">
        <v>1156371</v>
      </c>
    </row>
    <row r="179" spans="1:4" x14ac:dyDescent="0.25">
      <c r="A179">
        <v>178</v>
      </c>
      <c r="B179">
        <v>1262400</v>
      </c>
      <c r="C179">
        <v>1171338</v>
      </c>
      <c r="D179">
        <v>1154204</v>
      </c>
    </row>
    <row r="180" spans="1:4" x14ac:dyDescent="0.25">
      <c r="A180">
        <v>179</v>
      </c>
      <c r="B180">
        <v>1217975</v>
      </c>
      <c r="C180">
        <v>1162864</v>
      </c>
      <c r="D180">
        <v>1154204</v>
      </c>
    </row>
    <row r="181" spans="1:4" x14ac:dyDescent="0.25">
      <c r="A181">
        <v>180</v>
      </c>
      <c r="B181">
        <v>1258846</v>
      </c>
      <c r="C181">
        <v>1169967</v>
      </c>
      <c r="D181">
        <v>1152070</v>
      </c>
    </row>
    <row r="182" spans="1:4" x14ac:dyDescent="0.25">
      <c r="A182">
        <v>181</v>
      </c>
      <c r="B182">
        <v>1256991</v>
      </c>
      <c r="C182">
        <v>1169969</v>
      </c>
      <c r="D182">
        <v>1150137</v>
      </c>
    </row>
    <row r="183" spans="1:4" x14ac:dyDescent="0.25">
      <c r="A183">
        <v>182</v>
      </c>
      <c r="B183">
        <v>1251878</v>
      </c>
      <c r="C183">
        <v>1173015</v>
      </c>
      <c r="D183">
        <v>1150137</v>
      </c>
    </row>
    <row r="184" spans="1:4" x14ac:dyDescent="0.25">
      <c r="A184">
        <v>183</v>
      </c>
      <c r="B184">
        <v>1240924</v>
      </c>
      <c r="C184">
        <v>1168517</v>
      </c>
      <c r="D184">
        <v>1147699</v>
      </c>
    </row>
    <row r="185" spans="1:4" x14ac:dyDescent="0.25">
      <c r="A185">
        <v>184</v>
      </c>
      <c r="B185">
        <v>1221695</v>
      </c>
      <c r="C185">
        <v>1163893</v>
      </c>
      <c r="D185">
        <v>1147376</v>
      </c>
    </row>
    <row r="186" spans="1:4" x14ac:dyDescent="0.25">
      <c r="A186">
        <v>185</v>
      </c>
      <c r="B186">
        <v>1213977</v>
      </c>
      <c r="C186">
        <v>1160993</v>
      </c>
      <c r="D186">
        <v>1147364</v>
      </c>
    </row>
    <row r="187" spans="1:4" x14ac:dyDescent="0.25">
      <c r="A187">
        <v>186</v>
      </c>
      <c r="B187">
        <v>1225284</v>
      </c>
      <c r="C187">
        <v>1159550</v>
      </c>
      <c r="D187">
        <v>1145643</v>
      </c>
    </row>
    <row r="188" spans="1:4" x14ac:dyDescent="0.25">
      <c r="A188">
        <v>187</v>
      </c>
      <c r="B188">
        <v>1226751</v>
      </c>
      <c r="C188">
        <v>1156646</v>
      </c>
      <c r="D188">
        <v>1143053</v>
      </c>
    </row>
    <row r="189" spans="1:4" x14ac:dyDescent="0.25">
      <c r="A189">
        <v>188</v>
      </c>
      <c r="B189">
        <v>1218274</v>
      </c>
      <c r="C189">
        <v>1155807</v>
      </c>
      <c r="D189">
        <v>1138442</v>
      </c>
    </row>
    <row r="190" spans="1:4" x14ac:dyDescent="0.25">
      <c r="A190">
        <v>189</v>
      </c>
      <c r="B190">
        <v>1225753</v>
      </c>
      <c r="C190">
        <v>1156644</v>
      </c>
      <c r="D190">
        <v>1138236</v>
      </c>
    </row>
    <row r="191" spans="1:4" x14ac:dyDescent="0.25">
      <c r="A191">
        <v>190</v>
      </c>
      <c r="B191">
        <v>1242370</v>
      </c>
      <c r="C191">
        <v>1156694</v>
      </c>
      <c r="D191">
        <v>1137141</v>
      </c>
    </row>
    <row r="192" spans="1:4" x14ac:dyDescent="0.25">
      <c r="A192">
        <v>191</v>
      </c>
      <c r="B192">
        <v>1262322</v>
      </c>
      <c r="C192">
        <v>1150904</v>
      </c>
      <c r="D192">
        <v>1130644</v>
      </c>
    </row>
    <row r="193" spans="1:4" x14ac:dyDescent="0.25">
      <c r="A193">
        <v>192</v>
      </c>
      <c r="B193">
        <v>1210204</v>
      </c>
      <c r="C193">
        <v>1149255</v>
      </c>
      <c r="D193">
        <v>1129556</v>
      </c>
    </row>
    <row r="194" spans="1:4" x14ac:dyDescent="0.25">
      <c r="A194">
        <v>193</v>
      </c>
      <c r="B194">
        <v>1213438</v>
      </c>
      <c r="C194">
        <v>1145385</v>
      </c>
      <c r="D194">
        <v>1128878</v>
      </c>
    </row>
    <row r="195" spans="1:4" x14ac:dyDescent="0.25">
      <c r="A195">
        <v>194</v>
      </c>
      <c r="B195">
        <v>1218168</v>
      </c>
      <c r="C195">
        <v>1147989</v>
      </c>
      <c r="D195">
        <v>1126375</v>
      </c>
    </row>
    <row r="196" spans="1:4" x14ac:dyDescent="0.25">
      <c r="A196">
        <v>195</v>
      </c>
      <c r="B196">
        <v>1280922</v>
      </c>
      <c r="C196">
        <v>1159153</v>
      </c>
      <c r="D196">
        <v>1126375</v>
      </c>
    </row>
    <row r="197" spans="1:4" x14ac:dyDescent="0.25">
      <c r="A197">
        <v>196</v>
      </c>
      <c r="B197">
        <v>1268336</v>
      </c>
      <c r="C197">
        <v>1143732</v>
      </c>
      <c r="D197">
        <v>1122839</v>
      </c>
    </row>
    <row r="198" spans="1:4" x14ac:dyDescent="0.25">
      <c r="A198">
        <v>197</v>
      </c>
      <c r="B198">
        <v>1242865</v>
      </c>
      <c r="C198">
        <v>1145747</v>
      </c>
      <c r="D198">
        <v>1121976</v>
      </c>
    </row>
    <row r="199" spans="1:4" x14ac:dyDescent="0.25">
      <c r="A199">
        <v>198</v>
      </c>
      <c r="B199">
        <v>1249341</v>
      </c>
      <c r="C199">
        <v>1146457</v>
      </c>
      <c r="D199">
        <v>1114834</v>
      </c>
    </row>
    <row r="200" spans="1:4" x14ac:dyDescent="0.25">
      <c r="A200">
        <v>199</v>
      </c>
      <c r="B200">
        <v>1212176</v>
      </c>
      <c r="C200">
        <v>1139801</v>
      </c>
      <c r="D200">
        <v>1114834</v>
      </c>
    </row>
    <row r="201" spans="1:4" x14ac:dyDescent="0.25">
      <c r="A201">
        <v>200</v>
      </c>
      <c r="B201">
        <v>1224217</v>
      </c>
      <c r="C201">
        <v>1141776</v>
      </c>
      <c r="D201">
        <v>1114834</v>
      </c>
    </row>
    <row r="202" spans="1:4" x14ac:dyDescent="0.25">
      <c r="A202">
        <v>201</v>
      </c>
      <c r="B202">
        <v>1218086</v>
      </c>
      <c r="C202">
        <v>1139336</v>
      </c>
      <c r="D202">
        <v>1102714</v>
      </c>
    </row>
    <row r="203" spans="1:4" x14ac:dyDescent="0.25">
      <c r="A203">
        <v>202</v>
      </c>
      <c r="B203">
        <v>1211884</v>
      </c>
      <c r="C203">
        <v>1137910</v>
      </c>
      <c r="D203">
        <v>1102714</v>
      </c>
    </row>
    <row r="204" spans="1:4" x14ac:dyDescent="0.25">
      <c r="A204">
        <v>203</v>
      </c>
      <c r="B204">
        <v>1234874</v>
      </c>
      <c r="C204">
        <v>1128312</v>
      </c>
      <c r="D204">
        <v>1100545</v>
      </c>
    </row>
    <row r="205" spans="1:4" x14ac:dyDescent="0.25">
      <c r="A205">
        <v>204</v>
      </c>
      <c r="B205">
        <v>1213148</v>
      </c>
      <c r="C205">
        <v>1125262</v>
      </c>
      <c r="D205">
        <v>1096265</v>
      </c>
    </row>
    <row r="206" spans="1:4" x14ac:dyDescent="0.25">
      <c r="A206">
        <v>205</v>
      </c>
      <c r="B206">
        <v>1192901</v>
      </c>
      <c r="C206">
        <v>1119885</v>
      </c>
      <c r="D206">
        <v>1096265</v>
      </c>
    </row>
    <row r="207" spans="1:4" x14ac:dyDescent="0.25">
      <c r="A207">
        <v>206</v>
      </c>
      <c r="B207">
        <v>1171551</v>
      </c>
      <c r="C207">
        <v>1111543</v>
      </c>
      <c r="D207">
        <v>1096265</v>
      </c>
    </row>
    <row r="208" spans="1:4" x14ac:dyDescent="0.25">
      <c r="A208">
        <v>207</v>
      </c>
      <c r="B208">
        <v>1157591</v>
      </c>
      <c r="C208">
        <v>1107948</v>
      </c>
      <c r="D208">
        <v>1088743</v>
      </c>
    </row>
    <row r="209" spans="1:4" x14ac:dyDescent="0.25">
      <c r="A209">
        <v>208</v>
      </c>
      <c r="B209">
        <v>1194273</v>
      </c>
      <c r="C209">
        <v>1110030</v>
      </c>
      <c r="D209">
        <v>1088743</v>
      </c>
    </row>
    <row r="210" spans="1:4" x14ac:dyDescent="0.25">
      <c r="A210">
        <v>209</v>
      </c>
      <c r="B210">
        <v>1165174</v>
      </c>
      <c r="C210">
        <v>1110275</v>
      </c>
      <c r="D210">
        <v>1088743</v>
      </c>
    </row>
    <row r="211" spans="1:4" x14ac:dyDescent="0.25">
      <c r="A211">
        <v>210</v>
      </c>
      <c r="B211">
        <v>1171478</v>
      </c>
      <c r="C211">
        <v>1100829</v>
      </c>
      <c r="D211">
        <v>1084940</v>
      </c>
    </row>
    <row r="212" spans="1:4" x14ac:dyDescent="0.25">
      <c r="A212">
        <v>211</v>
      </c>
      <c r="B212">
        <v>1177728</v>
      </c>
      <c r="C212">
        <v>1100879</v>
      </c>
      <c r="D212">
        <v>1082457</v>
      </c>
    </row>
    <row r="213" spans="1:4" x14ac:dyDescent="0.25">
      <c r="A213">
        <v>212</v>
      </c>
      <c r="B213">
        <v>1166927</v>
      </c>
      <c r="C213">
        <v>1102225</v>
      </c>
      <c r="D213">
        <v>1082119</v>
      </c>
    </row>
    <row r="214" spans="1:4" x14ac:dyDescent="0.25">
      <c r="A214">
        <v>213</v>
      </c>
      <c r="B214">
        <v>1199050</v>
      </c>
      <c r="C214">
        <v>1114196</v>
      </c>
      <c r="D214">
        <v>1081148</v>
      </c>
    </row>
    <row r="215" spans="1:4" x14ac:dyDescent="0.25">
      <c r="A215">
        <v>214</v>
      </c>
      <c r="B215">
        <v>1208980</v>
      </c>
      <c r="C215">
        <v>1104788</v>
      </c>
      <c r="D215">
        <v>1077691</v>
      </c>
    </row>
    <row r="216" spans="1:4" x14ac:dyDescent="0.25">
      <c r="A216">
        <v>215</v>
      </c>
      <c r="B216">
        <v>1192378</v>
      </c>
      <c r="C216">
        <v>1089631</v>
      </c>
      <c r="D216">
        <v>1071557</v>
      </c>
    </row>
    <row r="217" spans="1:4" x14ac:dyDescent="0.25">
      <c r="A217">
        <v>216</v>
      </c>
      <c r="B217">
        <v>1137441</v>
      </c>
      <c r="C217">
        <v>1089187</v>
      </c>
      <c r="D217">
        <v>1071557</v>
      </c>
    </row>
    <row r="218" spans="1:4" x14ac:dyDescent="0.25">
      <c r="A218">
        <v>217</v>
      </c>
      <c r="B218">
        <v>1155422</v>
      </c>
      <c r="C218">
        <v>1089224</v>
      </c>
      <c r="D218">
        <v>1067931</v>
      </c>
    </row>
    <row r="219" spans="1:4" x14ac:dyDescent="0.25">
      <c r="A219">
        <v>218</v>
      </c>
      <c r="B219">
        <v>1158463</v>
      </c>
      <c r="C219">
        <v>1089146</v>
      </c>
      <c r="D219">
        <v>1069755</v>
      </c>
    </row>
    <row r="220" spans="1:4" x14ac:dyDescent="0.25">
      <c r="A220">
        <v>219</v>
      </c>
      <c r="B220">
        <v>1143378</v>
      </c>
      <c r="C220">
        <v>1080518</v>
      </c>
      <c r="D220">
        <v>1065747</v>
      </c>
    </row>
    <row r="221" spans="1:4" x14ac:dyDescent="0.25">
      <c r="A221">
        <v>220</v>
      </c>
      <c r="B221">
        <v>1114993</v>
      </c>
      <c r="C221">
        <v>1077525</v>
      </c>
      <c r="D221">
        <v>1063645</v>
      </c>
    </row>
    <row r="222" spans="1:4" x14ac:dyDescent="0.25">
      <c r="A222">
        <v>221</v>
      </c>
      <c r="B222">
        <v>1118392</v>
      </c>
      <c r="C222">
        <v>1075649</v>
      </c>
      <c r="D222">
        <v>1063645</v>
      </c>
    </row>
    <row r="223" spans="1:4" x14ac:dyDescent="0.25">
      <c r="A223">
        <v>222</v>
      </c>
      <c r="B223">
        <v>1163572</v>
      </c>
      <c r="C223">
        <v>1076782</v>
      </c>
      <c r="D223">
        <v>1063645</v>
      </c>
    </row>
    <row r="224" spans="1:4" x14ac:dyDescent="0.25">
      <c r="A224">
        <v>223</v>
      </c>
      <c r="B224">
        <v>1157459</v>
      </c>
      <c r="C224">
        <v>1079384</v>
      </c>
      <c r="D224">
        <v>1062991</v>
      </c>
    </row>
    <row r="225" spans="1:4" x14ac:dyDescent="0.25">
      <c r="A225">
        <v>224</v>
      </c>
      <c r="B225">
        <v>1166702</v>
      </c>
      <c r="C225">
        <v>1083140</v>
      </c>
      <c r="D225">
        <v>1062825</v>
      </c>
    </row>
    <row r="226" spans="1:4" x14ac:dyDescent="0.25">
      <c r="A226">
        <v>225</v>
      </c>
      <c r="B226">
        <v>1139672</v>
      </c>
      <c r="C226">
        <v>1074722</v>
      </c>
      <c r="D226">
        <v>1059081</v>
      </c>
    </row>
    <row r="227" spans="1:4" x14ac:dyDescent="0.25">
      <c r="A227">
        <v>226</v>
      </c>
      <c r="B227">
        <v>1153520</v>
      </c>
      <c r="C227">
        <v>1069164</v>
      </c>
      <c r="D227">
        <v>1059081</v>
      </c>
    </row>
    <row r="228" spans="1:4" x14ac:dyDescent="0.25">
      <c r="A228">
        <v>227</v>
      </c>
      <c r="B228">
        <v>1163445</v>
      </c>
      <c r="C228">
        <v>1067581</v>
      </c>
      <c r="D228">
        <v>1059081</v>
      </c>
    </row>
    <row r="229" spans="1:4" x14ac:dyDescent="0.25">
      <c r="A229">
        <v>228</v>
      </c>
      <c r="B229">
        <v>1165710</v>
      </c>
      <c r="C229">
        <v>1065859</v>
      </c>
      <c r="D229">
        <v>1058651</v>
      </c>
    </row>
    <row r="230" spans="1:4" x14ac:dyDescent="0.25">
      <c r="A230">
        <v>229</v>
      </c>
      <c r="B230">
        <v>1117905</v>
      </c>
      <c r="C230">
        <v>1063757</v>
      </c>
      <c r="D230">
        <v>1052539</v>
      </c>
    </row>
    <row r="231" spans="1:4" x14ac:dyDescent="0.25">
      <c r="A231">
        <v>230</v>
      </c>
      <c r="B231">
        <v>1148265</v>
      </c>
      <c r="C231">
        <v>1068130</v>
      </c>
      <c r="D231">
        <v>1052109</v>
      </c>
    </row>
    <row r="232" spans="1:4" x14ac:dyDescent="0.25">
      <c r="A232">
        <v>231</v>
      </c>
      <c r="B232">
        <v>1127271</v>
      </c>
      <c r="C232">
        <v>1063931</v>
      </c>
      <c r="D232">
        <v>1049879</v>
      </c>
    </row>
    <row r="233" spans="1:4" x14ac:dyDescent="0.25">
      <c r="A233">
        <v>232</v>
      </c>
      <c r="B233">
        <v>1129615</v>
      </c>
      <c r="C233">
        <v>1063210</v>
      </c>
      <c r="D233">
        <v>1049879</v>
      </c>
    </row>
    <row r="234" spans="1:4" x14ac:dyDescent="0.25">
      <c r="A234">
        <v>233</v>
      </c>
      <c r="B234">
        <v>1152408</v>
      </c>
      <c r="C234">
        <v>1060455</v>
      </c>
      <c r="D234">
        <v>1046148</v>
      </c>
    </row>
    <row r="235" spans="1:4" x14ac:dyDescent="0.25">
      <c r="A235">
        <v>234</v>
      </c>
      <c r="B235">
        <v>1144337</v>
      </c>
      <c r="C235">
        <v>1063303</v>
      </c>
      <c r="D235">
        <v>1046148</v>
      </c>
    </row>
    <row r="236" spans="1:4" x14ac:dyDescent="0.25">
      <c r="A236">
        <v>235</v>
      </c>
      <c r="B236">
        <v>1127242</v>
      </c>
      <c r="C236">
        <v>1059299</v>
      </c>
      <c r="D236">
        <v>1045485</v>
      </c>
    </row>
    <row r="237" spans="1:4" x14ac:dyDescent="0.25">
      <c r="A237">
        <v>236</v>
      </c>
      <c r="B237">
        <v>1129592</v>
      </c>
      <c r="C237">
        <v>1058248</v>
      </c>
      <c r="D237">
        <v>1045382</v>
      </c>
    </row>
    <row r="238" spans="1:4" x14ac:dyDescent="0.25">
      <c r="A238">
        <v>237</v>
      </c>
      <c r="B238">
        <v>1131093</v>
      </c>
      <c r="C238">
        <v>1057897</v>
      </c>
      <c r="D238">
        <v>1045246</v>
      </c>
    </row>
    <row r="239" spans="1:4" x14ac:dyDescent="0.25">
      <c r="A239">
        <v>238</v>
      </c>
      <c r="B239">
        <v>1093904</v>
      </c>
      <c r="C239">
        <v>1053843</v>
      </c>
      <c r="D239">
        <v>1041290</v>
      </c>
    </row>
    <row r="240" spans="1:4" x14ac:dyDescent="0.25">
      <c r="A240">
        <v>239</v>
      </c>
      <c r="B240">
        <v>1115241</v>
      </c>
      <c r="C240">
        <v>1051042</v>
      </c>
      <c r="D240">
        <v>1039440</v>
      </c>
    </row>
    <row r="241" spans="1:4" x14ac:dyDescent="0.25">
      <c r="A241">
        <v>240</v>
      </c>
      <c r="B241">
        <v>1126141</v>
      </c>
      <c r="C241">
        <v>1051289</v>
      </c>
      <c r="D241">
        <v>1037389</v>
      </c>
    </row>
    <row r="242" spans="1:4" x14ac:dyDescent="0.25">
      <c r="A242">
        <v>241</v>
      </c>
      <c r="B242">
        <v>1122649</v>
      </c>
      <c r="C242">
        <v>1051197</v>
      </c>
      <c r="D242">
        <v>1037313</v>
      </c>
    </row>
    <row r="243" spans="1:4" x14ac:dyDescent="0.25">
      <c r="A243">
        <v>242</v>
      </c>
      <c r="B243">
        <v>1112983</v>
      </c>
      <c r="C243">
        <v>1047656</v>
      </c>
      <c r="D243">
        <v>1036021</v>
      </c>
    </row>
    <row r="244" spans="1:4" x14ac:dyDescent="0.25">
      <c r="A244">
        <v>243</v>
      </c>
      <c r="B244">
        <v>1118277</v>
      </c>
      <c r="C244">
        <v>1048761</v>
      </c>
      <c r="D244">
        <v>1033074</v>
      </c>
    </row>
    <row r="245" spans="1:4" x14ac:dyDescent="0.25">
      <c r="A245">
        <v>244</v>
      </c>
      <c r="B245">
        <v>1098804</v>
      </c>
      <c r="C245">
        <v>1045941</v>
      </c>
      <c r="D245">
        <v>1033074</v>
      </c>
    </row>
    <row r="246" spans="1:4" x14ac:dyDescent="0.25">
      <c r="A246">
        <v>245</v>
      </c>
      <c r="B246">
        <v>1101293</v>
      </c>
      <c r="C246">
        <v>1043992</v>
      </c>
      <c r="D246">
        <v>1033074</v>
      </c>
    </row>
    <row r="247" spans="1:4" x14ac:dyDescent="0.25">
      <c r="A247">
        <v>246</v>
      </c>
      <c r="B247">
        <v>1106921</v>
      </c>
      <c r="C247">
        <v>1042807</v>
      </c>
      <c r="D247">
        <v>1032673</v>
      </c>
    </row>
    <row r="248" spans="1:4" x14ac:dyDescent="0.25">
      <c r="A248">
        <v>247</v>
      </c>
      <c r="B248">
        <v>1113367</v>
      </c>
      <c r="C248">
        <v>1045556</v>
      </c>
      <c r="D248">
        <v>1021188</v>
      </c>
    </row>
    <row r="249" spans="1:4" x14ac:dyDescent="0.25">
      <c r="A249">
        <v>248</v>
      </c>
      <c r="B249">
        <v>1120009</v>
      </c>
      <c r="C249">
        <v>1046500</v>
      </c>
      <c r="D249">
        <v>1021188</v>
      </c>
    </row>
    <row r="250" spans="1:4" x14ac:dyDescent="0.25">
      <c r="A250">
        <v>249</v>
      </c>
      <c r="B250">
        <v>1106628</v>
      </c>
      <c r="C250">
        <v>1039201</v>
      </c>
      <c r="D250">
        <v>1021026</v>
      </c>
    </row>
    <row r="251" spans="1:4" x14ac:dyDescent="0.25">
      <c r="A251">
        <v>250</v>
      </c>
      <c r="B251">
        <v>1127356</v>
      </c>
      <c r="C251">
        <v>1042560</v>
      </c>
      <c r="D251">
        <v>1019943</v>
      </c>
    </row>
    <row r="252" spans="1:4" x14ac:dyDescent="0.25">
      <c r="A252">
        <v>251</v>
      </c>
      <c r="B252">
        <v>1141906</v>
      </c>
      <c r="C252">
        <v>1036737</v>
      </c>
      <c r="D252">
        <v>1017671</v>
      </c>
    </row>
    <row r="253" spans="1:4" x14ac:dyDescent="0.25">
      <c r="A253">
        <v>252</v>
      </c>
      <c r="B253">
        <v>1145799</v>
      </c>
      <c r="C253">
        <v>1037266</v>
      </c>
      <c r="D253">
        <v>1017671</v>
      </c>
    </row>
    <row r="254" spans="1:4" x14ac:dyDescent="0.25">
      <c r="A254">
        <v>253</v>
      </c>
      <c r="B254">
        <v>1069301</v>
      </c>
      <c r="C254">
        <v>1025370</v>
      </c>
      <c r="D254">
        <v>1017378</v>
      </c>
    </row>
    <row r="255" spans="1:4" x14ac:dyDescent="0.25">
      <c r="A255">
        <v>254</v>
      </c>
      <c r="B255">
        <v>1060009</v>
      </c>
      <c r="C255">
        <v>1021936</v>
      </c>
      <c r="D255">
        <v>1015080</v>
      </c>
    </row>
    <row r="256" spans="1:4" x14ac:dyDescent="0.25">
      <c r="A256">
        <v>255</v>
      </c>
      <c r="B256">
        <v>1080480</v>
      </c>
      <c r="C256">
        <v>1022063</v>
      </c>
      <c r="D256">
        <v>1009823</v>
      </c>
    </row>
    <row r="257" spans="1:4" x14ac:dyDescent="0.25">
      <c r="A257">
        <v>256</v>
      </c>
      <c r="B257">
        <v>1074082</v>
      </c>
      <c r="C257">
        <v>1022722</v>
      </c>
      <c r="D257">
        <v>1007283</v>
      </c>
    </row>
    <row r="258" spans="1:4" x14ac:dyDescent="0.25">
      <c r="A258">
        <v>257</v>
      </c>
      <c r="B258">
        <v>1063072</v>
      </c>
      <c r="C258">
        <v>1018281</v>
      </c>
      <c r="D258">
        <v>1008532</v>
      </c>
    </row>
    <row r="259" spans="1:4" x14ac:dyDescent="0.25">
      <c r="A259">
        <v>258</v>
      </c>
      <c r="B259">
        <v>1062068</v>
      </c>
      <c r="C259">
        <v>1019204</v>
      </c>
      <c r="D259">
        <v>1007501</v>
      </c>
    </row>
    <row r="260" spans="1:4" x14ac:dyDescent="0.25">
      <c r="A260">
        <v>259</v>
      </c>
      <c r="B260">
        <v>1067694</v>
      </c>
      <c r="C260">
        <v>1015047</v>
      </c>
      <c r="D260">
        <v>995443</v>
      </c>
    </row>
    <row r="261" spans="1:4" x14ac:dyDescent="0.25">
      <c r="A261">
        <v>260</v>
      </c>
      <c r="B261">
        <v>1063765</v>
      </c>
      <c r="C261">
        <v>1019325</v>
      </c>
      <c r="D261">
        <v>995443</v>
      </c>
    </row>
    <row r="262" spans="1:4" x14ac:dyDescent="0.25">
      <c r="A262">
        <v>261</v>
      </c>
      <c r="B262">
        <v>1059630</v>
      </c>
      <c r="C262">
        <v>1016369</v>
      </c>
      <c r="D262">
        <v>995443</v>
      </c>
    </row>
    <row r="263" spans="1:4" x14ac:dyDescent="0.25">
      <c r="A263">
        <v>262</v>
      </c>
      <c r="B263">
        <v>1065547</v>
      </c>
      <c r="C263">
        <v>1012452</v>
      </c>
      <c r="D263">
        <v>993332</v>
      </c>
    </row>
    <row r="264" spans="1:4" x14ac:dyDescent="0.25">
      <c r="A264">
        <v>263</v>
      </c>
      <c r="B264">
        <v>1071634</v>
      </c>
      <c r="C264">
        <v>1008328</v>
      </c>
      <c r="D264">
        <v>993332</v>
      </c>
    </row>
    <row r="265" spans="1:4" x14ac:dyDescent="0.25">
      <c r="A265">
        <v>264</v>
      </c>
      <c r="B265">
        <v>1077884</v>
      </c>
      <c r="C265">
        <v>1003397</v>
      </c>
      <c r="D265">
        <v>985558</v>
      </c>
    </row>
    <row r="266" spans="1:4" x14ac:dyDescent="0.25">
      <c r="A266">
        <v>265</v>
      </c>
      <c r="B266">
        <v>1045888</v>
      </c>
      <c r="C266">
        <v>1000791</v>
      </c>
      <c r="D266">
        <v>985558</v>
      </c>
    </row>
    <row r="267" spans="1:4" x14ac:dyDescent="0.25">
      <c r="A267">
        <v>266</v>
      </c>
      <c r="B267">
        <v>1048968</v>
      </c>
      <c r="C267">
        <v>1006052</v>
      </c>
      <c r="D267">
        <v>985460</v>
      </c>
    </row>
    <row r="268" spans="1:4" x14ac:dyDescent="0.25">
      <c r="A268">
        <v>267</v>
      </c>
      <c r="B268">
        <v>1103799</v>
      </c>
      <c r="C268">
        <v>1003147</v>
      </c>
      <c r="D268">
        <v>985267</v>
      </c>
    </row>
    <row r="269" spans="1:4" x14ac:dyDescent="0.25">
      <c r="A269">
        <v>268</v>
      </c>
      <c r="B269">
        <v>1059926</v>
      </c>
      <c r="C269">
        <v>995647</v>
      </c>
      <c r="D269">
        <v>983806</v>
      </c>
    </row>
    <row r="270" spans="1:4" x14ac:dyDescent="0.25">
      <c r="A270">
        <v>269</v>
      </c>
      <c r="B270">
        <v>1049598</v>
      </c>
      <c r="C270">
        <v>992222</v>
      </c>
      <c r="D270">
        <v>979785</v>
      </c>
    </row>
    <row r="271" spans="1:4" x14ac:dyDescent="0.25">
      <c r="A271">
        <v>270</v>
      </c>
      <c r="B271">
        <v>1059894</v>
      </c>
      <c r="C271">
        <v>994019</v>
      </c>
      <c r="D271">
        <v>979785</v>
      </c>
    </row>
    <row r="272" spans="1:4" x14ac:dyDescent="0.25">
      <c r="A272">
        <v>271</v>
      </c>
      <c r="B272">
        <v>1057365</v>
      </c>
      <c r="C272">
        <v>992666</v>
      </c>
      <c r="D272">
        <v>971913</v>
      </c>
    </row>
    <row r="273" spans="1:4" x14ac:dyDescent="0.25">
      <c r="A273">
        <v>272</v>
      </c>
      <c r="B273">
        <v>1029943</v>
      </c>
      <c r="C273">
        <v>987868</v>
      </c>
      <c r="D273">
        <v>971721</v>
      </c>
    </row>
    <row r="274" spans="1:4" x14ac:dyDescent="0.25">
      <c r="A274">
        <v>273</v>
      </c>
      <c r="B274">
        <v>1042406</v>
      </c>
      <c r="C274">
        <v>988287</v>
      </c>
      <c r="D274">
        <v>969920</v>
      </c>
    </row>
    <row r="275" spans="1:4" x14ac:dyDescent="0.25">
      <c r="A275">
        <v>274</v>
      </c>
      <c r="B275">
        <v>1051441</v>
      </c>
      <c r="C275">
        <v>986670</v>
      </c>
      <c r="D275">
        <v>969920</v>
      </c>
    </row>
    <row r="276" spans="1:4" x14ac:dyDescent="0.25">
      <c r="A276">
        <v>275</v>
      </c>
      <c r="B276">
        <v>1097387</v>
      </c>
      <c r="C276">
        <v>986104</v>
      </c>
      <c r="D276">
        <v>969920</v>
      </c>
    </row>
    <row r="277" spans="1:4" x14ac:dyDescent="0.25">
      <c r="A277">
        <v>276</v>
      </c>
      <c r="B277">
        <v>1040809</v>
      </c>
      <c r="C277">
        <v>984216</v>
      </c>
      <c r="D277">
        <v>968039</v>
      </c>
    </row>
    <row r="278" spans="1:4" x14ac:dyDescent="0.25">
      <c r="A278">
        <v>277</v>
      </c>
      <c r="B278">
        <v>1036654</v>
      </c>
      <c r="C278">
        <v>982499</v>
      </c>
      <c r="D278">
        <v>968039</v>
      </c>
    </row>
    <row r="279" spans="1:4" x14ac:dyDescent="0.25">
      <c r="A279">
        <v>278</v>
      </c>
      <c r="B279">
        <v>1038391</v>
      </c>
      <c r="C279">
        <v>978084</v>
      </c>
      <c r="D279">
        <v>967110</v>
      </c>
    </row>
    <row r="280" spans="1:4" x14ac:dyDescent="0.25">
      <c r="A280">
        <v>279</v>
      </c>
      <c r="B280">
        <v>1010031</v>
      </c>
      <c r="C280">
        <v>973945</v>
      </c>
      <c r="D280">
        <v>966060</v>
      </c>
    </row>
    <row r="281" spans="1:4" x14ac:dyDescent="0.25">
      <c r="A281">
        <v>280</v>
      </c>
      <c r="B281">
        <v>1007701</v>
      </c>
      <c r="C281">
        <v>974448</v>
      </c>
      <c r="D281">
        <v>964735</v>
      </c>
    </row>
    <row r="282" spans="1:4" x14ac:dyDescent="0.25">
      <c r="A282">
        <v>281</v>
      </c>
      <c r="B282">
        <v>1012229</v>
      </c>
      <c r="C282">
        <v>973081</v>
      </c>
      <c r="D282">
        <v>962468</v>
      </c>
    </row>
    <row r="283" spans="1:4" x14ac:dyDescent="0.25">
      <c r="A283">
        <v>282</v>
      </c>
      <c r="B283">
        <v>1022222</v>
      </c>
      <c r="C283">
        <v>971536</v>
      </c>
      <c r="D283">
        <v>962468</v>
      </c>
    </row>
    <row r="284" spans="1:4" x14ac:dyDescent="0.25">
      <c r="A284">
        <v>283</v>
      </c>
      <c r="B284">
        <v>1051759</v>
      </c>
      <c r="C284">
        <v>971875</v>
      </c>
      <c r="D284">
        <v>962092</v>
      </c>
    </row>
    <row r="285" spans="1:4" x14ac:dyDescent="0.25">
      <c r="A285">
        <v>284</v>
      </c>
      <c r="B285">
        <v>1014388</v>
      </c>
      <c r="C285">
        <v>969766</v>
      </c>
      <c r="D285">
        <v>962092</v>
      </c>
    </row>
    <row r="286" spans="1:4" x14ac:dyDescent="0.25">
      <c r="A286">
        <v>285</v>
      </c>
      <c r="B286">
        <v>1019281</v>
      </c>
      <c r="C286">
        <v>972330</v>
      </c>
      <c r="D286">
        <v>960903</v>
      </c>
    </row>
    <row r="287" spans="1:4" x14ac:dyDescent="0.25">
      <c r="A287">
        <v>286</v>
      </c>
      <c r="B287">
        <v>1015214</v>
      </c>
      <c r="C287">
        <v>972124</v>
      </c>
      <c r="D287">
        <v>960903</v>
      </c>
    </row>
    <row r="288" spans="1:4" x14ac:dyDescent="0.25">
      <c r="A288">
        <v>287</v>
      </c>
      <c r="B288">
        <v>1044346</v>
      </c>
      <c r="C288">
        <v>974008</v>
      </c>
      <c r="D288">
        <v>955574</v>
      </c>
    </row>
    <row r="289" spans="1:4" x14ac:dyDescent="0.25">
      <c r="A289">
        <v>288</v>
      </c>
      <c r="B289">
        <v>1051845</v>
      </c>
      <c r="C289">
        <v>971091</v>
      </c>
      <c r="D289">
        <v>959147</v>
      </c>
    </row>
    <row r="290" spans="1:4" x14ac:dyDescent="0.25">
      <c r="A290">
        <v>289</v>
      </c>
      <c r="B290">
        <v>1036843</v>
      </c>
      <c r="C290">
        <v>974594</v>
      </c>
      <c r="D290">
        <v>957951</v>
      </c>
    </row>
    <row r="291" spans="1:4" x14ac:dyDescent="0.25">
      <c r="A291">
        <v>290</v>
      </c>
      <c r="B291">
        <v>1061820</v>
      </c>
      <c r="C291">
        <v>982311</v>
      </c>
      <c r="D291">
        <v>957865</v>
      </c>
    </row>
    <row r="292" spans="1:4" x14ac:dyDescent="0.25">
      <c r="A292">
        <v>291</v>
      </c>
      <c r="B292">
        <v>1051195</v>
      </c>
      <c r="C292">
        <v>981495</v>
      </c>
      <c r="D292">
        <v>957514</v>
      </c>
    </row>
    <row r="293" spans="1:4" x14ac:dyDescent="0.25">
      <c r="A293">
        <v>292</v>
      </c>
      <c r="B293">
        <v>1041465</v>
      </c>
      <c r="C293">
        <v>972824</v>
      </c>
      <c r="D293">
        <v>952640</v>
      </c>
    </row>
    <row r="294" spans="1:4" x14ac:dyDescent="0.25">
      <c r="A294">
        <v>293</v>
      </c>
      <c r="B294">
        <v>1021576</v>
      </c>
      <c r="C294">
        <v>968487</v>
      </c>
      <c r="D294">
        <v>952640</v>
      </c>
    </row>
    <row r="295" spans="1:4" x14ac:dyDescent="0.25">
      <c r="A295">
        <v>294</v>
      </c>
      <c r="B295">
        <v>1025139</v>
      </c>
      <c r="C295">
        <v>965278</v>
      </c>
      <c r="D295">
        <v>952640</v>
      </c>
    </row>
    <row r="296" spans="1:4" x14ac:dyDescent="0.25">
      <c r="A296">
        <v>295</v>
      </c>
      <c r="B296">
        <v>1025593</v>
      </c>
      <c r="C296">
        <v>966045</v>
      </c>
      <c r="D296">
        <v>948577</v>
      </c>
    </row>
    <row r="297" spans="1:4" x14ac:dyDescent="0.25">
      <c r="A297">
        <v>296</v>
      </c>
      <c r="B297">
        <v>1031974</v>
      </c>
      <c r="C297">
        <v>964974</v>
      </c>
      <c r="D297">
        <v>948577</v>
      </c>
    </row>
    <row r="298" spans="1:4" x14ac:dyDescent="0.25">
      <c r="A298">
        <v>297</v>
      </c>
      <c r="B298">
        <v>1020523</v>
      </c>
      <c r="C298">
        <v>963047</v>
      </c>
      <c r="D298">
        <v>947515</v>
      </c>
    </row>
    <row r="299" spans="1:4" x14ac:dyDescent="0.25">
      <c r="A299">
        <v>298</v>
      </c>
      <c r="B299">
        <v>1031809</v>
      </c>
      <c r="C299">
        <v>958485</v>
      </c>
      <c r="D299">
        <v>943617</v>
      </c>
    </row>
    <row r="300" spans="1:4" x14ac:dyDescent="0.25">
      <c r="A300">
        <v>299</v>
      </c>
      <c r="B300">
        <v>1055637</v>
      </c>
      <c r="C300">
        <v>957107</v>
      </c>
      <c r="D300">
        <v>943617</v>
      </c>
    </row>
    <row r="301" spans="1:4" x14ac:dyDescent="0.25">
      <c r="A301">
        <v>300</v>
      </c>
      <c r="B301">
        <v>1013383</v>
      </c>
      <c r="C301">
        <v>954961</v>
      </c>
      <c r="D301">
        <v>943617</v>
      </c>
    </row>
    <row r="302" spans="1:4" x14ac:dyDescent="0.25">
      <c r="A302">
        <v>301</v>
      </c>
      <c r="B302">
        <v>1033427</v>
      </c>
      <c r="C302">
        <v>953589</v>
      </c>
      <c r="D302">
        <v>937714</v>
      </c>
    </row>
    <row r="303" spans="1:4" x14ac:dyDescent="0.25">
      <c r="A303">
        <v>302</v>
      </c>
      <c r="B303">
        <v>1014545</v>
      </c>
      <c r="C303">
        <v>956619</v>
      </c>
      <c r="D303">
        <v>934215</v>
      </c>
    </row>
    <row r="304" spans="1:4" x14ac:dyDescent="0.25">
      <c r="A304">
        <v>303</v>
      </c>
      <c r="B304">
        <v>1018847</v>
      </c>
      <c r="C304">
        <v>954146</v>
      </c>
      <c r="D304">
        <v>934418</v>
      </c>
    </row>
    <row r="305" spans="1:4" x14ac:dyDescent="0.25">
      <c r="A305">
        <v>304</v>
      </c>
      <c r="B305">
        <v>1013036</v>
      </c>
      <c r="C305">
        <v>951423</v>
      </c>
      <c r="D305">
        <v>932628</v>
      </c>
    </row>
    <row r="306" spans="1:4" x14ac:dyDescent="0.25">
      <c r="A306">
        <v>305</v>
      </c>
      <c r="B306">
        <v>1021023</v>
      </c>
      <c r="C306">
        <v>956441</v>
      </c>
      <c r="D306">
        <v>932628</v>
      </c>
    </row>
    <row r="307" spans="1:4" x14ac:dyDescent="0.25">
      <c r="A307">
        <v>306</v>
      </c>
      <c r="B307">
        <v>1045779</v>
      </c>
      <c r="C307">
        <v>951377</v>
      </c>
      <c r="D307">
        <v>930598</v>
      </c>
    </row>
    <row r="308" spans="1:4" x14ac:dyDescent="0.25">
      <c r="A308">
        <v>307</v>
      </c>
      <c r="B308">
        <v>1020759</v>
      </c>
      <c r="C308">
        <v>949352</v>
      </c>
      <c r="D308">
        <v>930568</v>
      </c>
    </row>
    <row r="309" spans="1:4" x14ac:dyDescent="0.25">
      <c r="A309">
        <v>308</v>
      </c>
      <c r="B309">
        <v>1009594</v>
      </c>
      <c r="C309">
        <v>938973</v>
      </c>
      <c r="D309">
        <v>926778</v>
      </c>
    </row>
    <row r="310" spans="1:4" x14ac:dyDescent="0.25">
      <c r="A310">
        <v>309</v>
      </c>
      <c r="B310">
        <v>1007631</v>
      </c>
      <c r="C310">
        <v>939603</v>
      </c>
      <c r="D310">
        <v>926778</v>
      </c>
    </row>
    <row r="311" spans="1:4" x14ac:dyDescent="0.25">
      <c r="A311">
        <v>310</v>
      </c>
      <c r="B311">
        <v>1039180</v>
      </c>
      <c r="C311">
        <v>940684</v>
      </c>
      <c r="D311">
        <v>925211</v>
      </c>
    </row>
    <row r="312" spans="1:4" x14ac:dyDescent="0.25">
      <c r="A312">
        <v>311</v>
      </c>
      <c r="B312">
        <v>1049956</v>
      </c>
      <c r="C312">
        <v>942990</v>
      </c>
      <c r="D312">
        <v>925211</v>
      </c>
    </row>
    <row r="313" spans="1:4" x14ac:dyDescent="0.25">
      <c r="A313">
        <v>312</v>
      </c>
      <c r="B313">
        <v>1029734</v>
      </c>
      <c r="C313">
        <v>938918</v>
      </c>
      <c r="D313">
        <v>922559</v>
      </c>
    </row>
    <row r="314" spans="1:4" x14ac:dyDescent="0.25">
      <c r="A314">
        <v>313</v>
      </c>
      <c r="B314">
        <v>1031822</v>
      </c>
      <c r="C314">
        <v>941047</v>
      </c>
      <c r="D314">
        <v>922559</v>
      </c>
    </row>
    <row r="315" spans="1:4" x14ac:dyDescent="0.25">
      <c r="A315">
        <v>314</v>
      </c>
      <c r="B315">
        <v>964918</v>
      </c>
      <c r="C315">
        <v>928683</v>
      </c>
      <c r="D315">
        <v>921516</v>
      </c>
    </row>
    <row r="316" spans="1:4" x14ac:dyDescent="0.25">
      <c r="A316">
        <v>315</v>
      </c>
      <c r="B316">
        <v>974786</v>
      </c>
      <c r="C316">
        <v>930685</v>
      </c>
      <c r="D316">
        <v>920012</v>
      </c>
    </row>
    <row r="317" spans="1:4" x14ac:dyDescent="0.25">
      <c r="A317">
        <v>316</v>
      </c>
      <c r="B317">
        <v>986612</v>
      </c>
      <c r="C317">
        <v>931351</v>
      </c>
      <c r="D317">
        <v>918776</v>
      </c>
    </row>
    <row r="318" spans="1:4" x14ac:dyDescent="0.25">
      <c r="A318">
        <v>317</v>
      </c>
      <c r="B318">
        <v>1013149</v>
      </c>
      <c r="C318">
        <v>929728</v>
      </c>
      <c r="D318">
        <v>915519</v>
      </c>
    </row>
    <row r="319" spans="1:4" x14ac:dyDescent="0.25">
      <c r="A319">
        <v>318</v>
      </c>
      <c r="B319">
        <v>1023402</v>
      </c>
      <c r="C319">
        <v>936976</v>
      </c>
      <c r="D319">
        <v>915187</v>
      </c>
    </row>
    <row r="320" spans="1:4" x14ac:dyDescent="0.25">
      <c r="A320">
        <v>319</v>
      </c>
      <c r="B320">
        <v>1007689</v>
      </c>
      <c r="C320">
        <v>932847</v>
      </c>
      <c r="D320">
        <v>914262</v>
      </c>
    </row>
    <row r="321" spans="1:4" x14ac:dyDescent="0.25">
      <c r="A321">
        <v>320</v>
      </c>
      <c r="B321">
        <v>1015437</v>
      </c>
      <c r="C321">
        <v>930417</v>
      </c>
      <c r="D321">
        <v>912190</v>
      </c>
    </row>
    <row r="322" spans="1:4" x14ac:dyDescent="0.25">
      <c r="A322">
        <v>321</v>
      </c>
      <c r="B322">
        <v>992015</v>
      </c>
      <c r="C322">
        <v>928433</v>
      </c>
      <c r="D322">
        <v>915187</v>
      </c>
    </row>
    <row r="323" spans="1:4" x14ac:dyDescent="0.25">
      <c r="A323">
        <v>322</v>
      </c>
      <c r="B323">
        <v>1003215</v>
      </c>
      <c r="C323">
        <v>925801</v>
      </c>
      <c r="D323">
        <v>912324</v>
      </c>
    </row>
    <row r="324" spans="1:4" x14ac:dyDescent="0.25">
      <c r="A324">
        <v>323</v>
      </c>
      <c r="B324">
        <v>967893</v>
      </c>
      <c r="C324">
        <v>918998</v>
      </c>
      <c r="D324">
        <v>912324</v>
      </c>
    </row>
    <row r="325" spans="1:4" x14ac:dyDescent="0.25">
      <c r="A325">
        <v>324</v>
      </c>
      <c r="B325">
        <v>1002953</v>
      </c>
      <c r="C325">
        <v>921333</v>
      </c>
      <c r="D325">
        <v>912286</v>
      </c>
    </row>
    <row r="326" spans="1:4" x14ac:dyDescent="0.25">
      <c r="A326">
        <v>325</v>
      </c>
      <c r="B326">
        <v>982677</v>
      </c>
      <c r="C326">
        <v>921392</v>
      </c>
      <c r="D326">
        <v>912286</v>
      </c>
    </row>
    <row r="327" spans="1:4" x14ac:dyDescent="0.25">
      <c r="A327">
        <v>326</v>
      </c>
      <c r="B327">
        <v>978445</v>
      </c>
      <c r="C327">
        <v>925291</v>
      </c>
      <c r="D327">
        <v>911598</v>
      </c>
    </row>
    <row r="328" spans="1:4" x14ac:dyDescent="0.25">
      <c r="A328">
        <v>327</v>
      </c>
      <c r="B328">
        <v>1029408</v>
      </c>
      <c r="C328">
        <v>937772</v>
      </c>
      <c r="D328">
        <v>911598</v>
      </c>
    </row>
    <row r="329" spans="1:4" x14ac:dyDescent="0.25">
      <c r="A329">
        <v>328</v>
      </c>
      <c r="B329">
        <v>1042884</v>
      </c>
      <c r="C329">
        <v>946145</v>
      </c>
      <c r="D329">
        <v>911545</v>
      </c>
    </row>
    <row r="330" spans="1:4" x14ac:dyDescent="0.25">
      <c r="A330">
        <v>329</v>
      </c>
      <c r="B330">
        <v>1034006</v>
      </c>
      <c r="C330">
        <v>935456</v>
      </c>
      <c r="D330">
        <v>911545</v>
      </c>
    </row>
    <row r="331" spans="1:4" x14ac:dyDescent="0.25">
      <c r="A331">
        <v>330</v>
      </c>
      <c r="B331">
        <v>1038061</v>
      </c>
      <c r="C331">
        <v>922483</v>
      </c>
      <c r="D331">
        <v>910222</v>
      </c>
    </row>
    <row r="332" spans="1:4" x14ac:dyDescent="0.25">
      <c r="A332">
        <v>331</v>
      </c>
      <c r="B332">
        <v>1014810</v>
      </c>
      <c r="C332">
        <v>921756</v>
      </c>
      <c r="D332">
        <v>909481</v>
      </c>
    </row>
    <row r="333" spans="1:4" x14ac:dyDescent="0.25">
      <c r="A333">
        <v>332</v>
      </c>
      <c r="B333">
        <v>990365</v>
      </c>
      <c r="C333">
        <v>920139</v>
      </c>
      <c r="D333">
        <v>908404</v>
      </c>
    </row>
    <row r="334" spans="1:4" x14ac:dyDescent="0.25">
      <c r="A334">
        <v>333</v>
      </c>
      <c r="B334">
        <v>979514</v>
      </c>
      <c r="C334">
        <v>915782</v>
      </c>
      <c r="D334">
        <v>902861</v>
      </c>
    </row>
    <row r="335" spans="1:4" x14ac:dyDescent="0.25">
      <c r="A335">
        <v>334</v>
      </c>
      <c r="B335">
        <v>943637</v>
      </c>
      <c r="C335">
        <v>913148</v>
      </c>
      <c r="D335">
        <v>902861</v>
      </c>
    </row>
    <row r="336" spans="1:4" x14ac:dyDescent="0.25">
      <c r="A336">
        <v>335</v>
      </c>
      <c r="B336">
        <v>978652</v>
      </c>
      <c r="C336">
        <v>919018</v>
      </c>
      <c r="D336">
        <v>902861</v>
      </c>
    </row>
    <row r="337" spans="1:4" x14ac:dyDescent="0.25">
      <c r="A337">
        <v>336</v>
      </c>
      <c r="B337">
        <v>1012088</v>
      </c>
      <c r="C337">
        <v>931078</v>
      </c>
      <c r="D337">
        <v>902861</v>
      </c>
    </row>
    <row r="338" spans="1:4" x14ac:dyDescent="0.25">
      <c r="A338">
        <v>337</v>
      </c>
      <c r="B338">
        <v>1103590</v>
      </c>
      <c r="C338">
        <v>953010</v>
      </c>
      <c r="D338">
        <v>902861</v>
      </c>
    </row>
    <row r="339" spans="1:4" x14ac:dyDescent="0.25">
      <c r="A339">
        <v>338</v>
      </c>
      <c r="B339">
        <v>1077726</v>
      </c>
      <c r="C339">
        <v>952343</v>
      </c>
      <c r="D339">
        <v>902861</v>
      </c>
    </row>
    <row r="340" spans="1:4" x14ac:dyDescent="0.25">
      <c r="A340">
        <v>339</v>
      </c>
      <c r="B340">
        <v>1047090</v>
      </c>
      <c r="C340">
        <v>933685</v>
      </c>
      <c r="D340">
        <v>902861</v>
      </c>
    </row>
    <row r="341" spans="1:4" x14ac:dyDescent="0.25">
      <c r="A341">
        <v>340</v>
      </c>
      <c r="B341">
        <v>1070256</v>
      </c>
      <c r="C341">
        <v>944413</v>
      </c>
      <c r="D341">
        <v>902861</v>
      </c>
    </row>
    <row r="342" spans="1:4" x14ac:dyDescent="0.25">
      <c r="A342">
        <v>341</v>
      </c>
      <c r="B342">
        <v>1042229</v>
      </c>
      <c r="C342">
        <v>959973</v>
      </c>
      <c r="D342">
        <v>902861</v>
      </c>
    </row>
    <row r="343" spans="1:4" x14ac:dyDescent="0.25">
      <c r="A343">
        <v>342</v>
      </c>
      <c r="B343">
        <v>1146082</v>
      </c>
      <c r="C343">
        <v>970128</v>
      </c>
      <c r="D343">
        <v>901234</v>
      </c>
    </row>
    <row r="344" spans="1:4" x14ac:dyDescent="0.25">
      <c r="A344">
        <v>343</v>
      </c>
      <c r="B344">
        <v>1105755</v>
      </c>
      <c r="C344">
        <v>981961</v>
      </c>
      <c r="D344">
        <v>901234</v>
      </c>
    </row>
    <row r="345" spans="1:4" x14ac:dyDescent="0.25">
      <c r="A345">
        <v>344</v>
      </c>
      <c r="B345">
        <v>1131037</v>
      </c>
      <c r="C345">
        <v>985823</v>
      </c>
      <c r="D345">
        <v>901234</v>
      </c>
    </row>
    <row r="346" spans="1:4" x14ac:dyDescent="0.25">
      <c r="A346">
        <v>345</v>
      </c>
      <c r="B346">
        <v>1162776</v>
      </c>
      <c r="C346">
        <v>963090</v>
      </c>
      <c r="D346">
        <v>899027</v>
      </c>
    </row>
    <row r="347" spans="1:4" x14ac:dyDescent="0.25">
      <c r="A347">
        <v>346</v>
      </c>
      <c r="B347">
        <v>1139681</v>
      </c>
      <c r="C347">
        <v>936821</v>
      </c>
      <c r="D347">
        <v>899027</v>
      </c>
    </row>
    <row r="348" spans="1:4" x14ac:dyDescent="0.25">
      <c r="A348">
        <v>347</v>
      </c>
      <c r="B348">
        <v>1144046</v>
      </c>
      <c r="C348">
        <v>935625</v>
      </c>
      <c r="D348">
        <v>899027</v>
      </c>
    </row>
    <row r="349" spans="1:4" x14ac:dyDescent="0.25">
      <c r="A349">
        <v>348</v>
      </c>
      <c r="B349">
        <v>1076553</v>
      </c>
      <c r="C349">
        <v>915718</v>
      </c>
      <c r="D349">
        <v>897742</v>
      </c>
    </row>
    <row r="350" spans="1:4" x14ac:dyDescent="0.25">
      <c r="A350">
        <v>349</v>
      </c>
      <c r="B350">
        <v>995146</v>
      </c>
      <c r="C350">
        <v>914239</v>
      </c>
      <c r="D350">
        <v>895681</v>
      </c>
    </row>
    <row r="351" spans="1:4" x14ac:dyDescent="0.25">
      <c r="A351">
        <v>350</v>
      </c>
      <c r="B351">
        <v>1004579</v>
      </c>
      <c r="C351">
        <v>913084</v>
      </c>
      <c r="D351">
        <v>889856</v>
      </c>
    </row>
    <row r="352" spans="1:4" x14ac:dyDescent="0.25">
      <c r="A352">
        <v>351</v>
      </c>
      <c r="B352">
        <v>978212</v>
      </c>
      <c r="C352">
        <v>912859</v>
      </c>
      <c r="D352">
        <v>889629</v>
      </c>
    </row>
    <row r="353" spans="1:4" x14ac:dyDescent="0.25">
      <c r="A353">
        <v>352</v>
      </c>
      <c r="B353">
        <v>949359</v>
      </c>
      <c r="C353">
        <v>903344</v>
      </c>
      <c r="D353">
        <v>889629</v>
      </c>
    </row>
    <row r="354" spans="1:4" x14ac:dyDescent="0.25">
      <c r="A354">
        <v>353</v>
      </c>
      <c r="B354">
        <v>943889</v>
      </c>
      <c r="C354">
        <v>899022</v>
      </c>
      <c r="D354">
        <v>886303</v>
      </c>
    </row>
    <row r="355" spans="1:4" x14ac:dyDescent="0.25">
      <c r="A355">
        <v>354</v>
      </c>
      <c r="B355">
        <v>967215</v>
      </c>
      <c r="C355">
        <v>898983</v>
      </c>
      <c r="D355">
        <v>885752</v>
      </c>
    </row>
    <row r="356" spans="1:4" x14ac:dyDescent="0.25">
      <c r="A356">
        <v>355</v>
      </c>
      <c r="B356">
        <v>982621</v>
      </c>
      <c r="C356">
        <v>899127</v>
      </c>
      <c r="D356">
        <v>885752</v>
      </c>
    </row>
    <row r="357" spans="1:4" x14ac:dyDescent="0.25">
      <c r="A357">
        <v>356</v>
      </c>
      <c r="B357">
        <v>963023</v>
      </c>
      <c r="C357">
        <v>895824</v>
      </c>
      <c r="D357">
        <v>883363</v>
      </c>
    </row>
    <row r="358" spans="1:4" x14ac:dyDescent="0.25">
      <c r="A358">
        <v>357</v>
      </c>
      <c r="B358">
        <v>982699</v>
      </c>
      <c r="C358">
        <v>905763</v>
      </c>
      <c r="D358">
        <v>885395</v>
      </c>
    </row>
    <row r="359" spans="1:4" x14ac:dyDescent="0.25">
      <c r="A359">
        <v>358</v>
      </c>
      <c r="B359">
        <v>994639</v>
      </c>
      <c r="C359">
        <v>912013</v>
      </c>
      <c r="D359">
        <v>884844</v>
      </c>
    </row>
    <row r="360" spans="1:4" x14ac:dyDescent="0.25">
      <c r="A360">
        <v>359</v>
      </c>
      <c r="B360">
        <v>979435</v>
      </c>
      <c r="C360">
        <v>902321</v>
      </c>
      <c r="D360">
        <v>884781</v>
      </c>
    </row>
    <row r="361" spans="1:4" x14ac:dyDescent="0.25">
      <c r="A361">
        <v>360</v>
      </c>
      <c r="B361">
        <v>974071</v>
      </c>
      <c r="C361">
        <v>894759</v>
      </c>
      <c r="D361">
        <v>883848</v>
      </c>
    </row>
    <row r="362" spans="1:4" x14ac:dyDescent="0.25">
      <c r="A362">
        <v>361</v>
      </c>
      <c r="B362">
        <v>936298</v>
      </c>
      <c r="C362">
        <v>891342</v>
      </c>
      <c r="D362">
        <v>883572</v>
      </c>
    </row>
    <row r="363" spans="1:4" x14ac:dyDescent="0.25">
      <c r="A363">
        <v>362</v>
      </c>
      <c r="B363">
        <v>959554</v>
      </c>
      <c r="C363">
        <v>897019</v>
      </c>
      <c r="D363">
        <v>882458</v>
      </c>
    </row>
    <row r="364" spans="1:4" x14ac:dyDescent="0.25">
      <c r="A364">
        <v>363</v>
      </c>
      <c r="B364">
        <v>996229</v>
      </c>
      <c r="C364">
        <v>904308</v>
      </c>
      <c r="D364">
        <v>882458</v>
      </c>
    </row>
    <row r="365" spans="1:4" x14ac:dyDescent="0.25">
      <c r="A365">
        <v>364</v>
      </c>
      <c r="B365">
        <v>995908</v>
      </c>
      <c r="C365">
        <v>904413</v>
      </c>
      <c r="D365">
        <v>882407</v>
      </c>
    </row>
    <row r="366" spans="1:4" x14ac:dyDescent="0.25">
      <c r="A366">
        <v>365</v>
      </c>
      <c r="B366">
        <v>983927</v>
      </c>
      <c r="C366">
        <v>900767</v>
      </c>
      <c r="D366">
        <v>882407</v>
      </c>
    </row>
    <row r="367" spans="1:4" x14ac:dyDescent="0.25">
      <c r="A367">
        <v>366</v>
      </c>
      <c r="B367">
        <v>973136</v>
      </c>
      <c r="C367">
        <v>892096</v>
      </c>
      <c r="D367">
        <v>880028</v>
      </c>
    </row>
    <row r="368" spans="1:4" x14ac:dyDescent="0.25">
      <c r="A368">
        <v>367</v>
      </c>
      <c r="B368">
        <v>992228</v>
      </c>
      <c r="C368">
        <v>890519</v>
      </c>
      <c r="D368">
        <v>880028</v>
      </c>
    </row>
    <row r="369" spans="1:4" x14ac:dyDescent="0.25">
      <c r="A369">
        <v>368</v>
      </c>
      <c r="B369">
        <v>966067</v>
      </c>
      <c r="C369">
        <v>888405</v>
      </c>
      <c r="D369">
        <v>879198</v>
      </c>
    </row>
    <row r="370" spans="1:4" x14ac:dyDescent="0.25">
      <c r="A370">
        <v>369</v>
      </c>
      <c r="B370">
        <v>971007</v>
      </c>
      <c r="C370">
        <v>887682</v>
      </c>
      <c r="D370">
        <v>877891</v>
      </c>
    </row>
    <row r="371" spans="1:4" x14ac:dyDescent="0.25">
      <c r="A371">
        <v>370</v>
      </c>
      <c r="B371">
        <v>993786</v>
      </c>
      <c r="C371">
        <v>899157</v>
      </c>
      <c r="D371">
        <v>876340</v>
      </c>
    </row>
    <row r="372" spans="1:4" x14ac:dyDescent="0.25">
      <c r="A372">
        <v>371</v>
      </c>
      <c r="B372">
        <v>944601</v>
      </c>
      <c r="C372">
        <v>886663</v>
      </c>
      <c r="D372">
        <v>876340</v>
      </c>
    </row>
    <row r="373" spans="1:4" x14ac:dyDescent="0.25">
      <c r="A373">
        <v>372</v>
      </c>
      <c r="B373">
        <v>947996</v>
      </c>
      <c r="C373">
        <v>889731</v>
      </c>
      <c r="D373">
        <v>876340</v>
      </c>
    </row>
    <row r="374" spans="1:4" x14ac:dyDescent="0.25">
      <c r="A374">
        <v>373</v>
      </c>
      <c r="B374">
        <v>936718</v>
      </c>
      <c r="C374">
        <v>888384</v>
      </c>
      <c r="D374">
        <v>876340</v>
      </c>
    </row>
    <row r="375" spans="1:4" x14ac:dyDescent="0.25">
      <c r="A375">
        <v>374</v>
      </c>
      <c r="B375">
        <v>947320</v>
      </c>
      <c r="C375">
        <v>885387</v>
      </c>
      <c r="D375">
        <v>876051</v>
      </c>
    </row>
    <row r="376" spans="1:4" x14ac:dyDescent="0.25">
      <c r="A376">
        <v>375</v>
      </c>
      <c r="B376">
        <v>947251</v>
      </c>
      <c r="C376">
        <v>888513</v>
      </c>
      <c r="D376">
        <v>875595</v>
      </c>
    </row>
    <row r="377" spans="1:4" x14ac:dyDescent="0.25">
      <c r="A377">
        <v>376</v>
      </c>
      <c r="B377">
        <v>924533</v>
      </c>
      <c r="C377">
        <v>879237</v>
      </c>
      <c r="D377">
        <v>875367</v>
      </c>
    </row>
    <row r="378" spans="1:4" x14ac:dyDescent="0.25">
      <c r="A378">
        <v>377</v>
      </c>
      <c r="B378">
        <v>939519</v>
      </c>
      <c r="C378">
        <v>880395</v>
      </c>
      <c r="D378">
        <v>873630</v>
      </c>
    </row>
    <row r="379" spans="1:4" x14ac:dyDescent="0.25">
      <c r="A379">
        <v>378</v>
      </c>
      <c r="B379">
        <v>949369</v>
      </c>
      <c r="C379">
        <v>886170</v>
      </c>
      <c r="D379">
        <v>872946</v>
      </c>
    </row>
    <row r="380" spans="1:4" x14ac:dyDescent="0.25">
      <c r="A380">
        <v>379</v>
      </c>
      <c r="B380">
        <v>950207</v>
      </c>
      <c r="C380">
        <v>885956</v>
      </c>
      <c r="D380">
        <v>870578</v>
      </c>
    </row>
    <row r="381" spans="1:4" x14ac:dyDescent="0.25">
      <c r="A381">
        <v>380</v>
      </c>
      <c r="B381">
        <v>962761</v>
      </c>
      <c r="C381">
        <v>884764</v>
      </c>
      <c r="D381">
        <v>864427</v>
      </c>
    </row>
    <row r="382" spans="1:4" x14ac:dyDescent="0.25">
      <c r="A382">
        <v>381</v>
      </c>
      <c r="B382">
        <v>981811</v>
      </c>
      <c r="C382">
        <v>878898</v>
      </c>
      <c r="D382">
        <v>864427</v>
      </c>
    </row>
    <row r="383" spans="1:4" x14ac:dyDescent="0.25">
      <c r="A383">
        <v>382</v>
      </c>
      <c r="B383">
        <v>945193</v>
      </c>
      <c r="C383">
        <v>878036</v>
      </c>
      <c r="D383">
        <v>861243</v>
      </c>
    </row>
    <row r="384" spans="1:4" x14ac:dyDescent="0.25">
      <c r="A384">
        <v>383</v>
      </c>
      <c r="B384">
        <v>930547</v>
      </c>
      <c r="C384">
        <v>873234</v>
      </c>
      <c r="D384">
        <v>861243</v>
      </c>
    </row>
    <row r="385" spans="1:4" x14ac:dyDescent="0.25">
      <c r="A385">
        <v>384</v>
      </c>
      <c r="B385">
        <v>929561</v>
      </c>
      <c r="C385">
        <v>871285</v>
      </c>
      <c r="D385">
        <v>860751</v>
      </c>
    </row>
    <row r="386" spans="1:4" x14ac:dyDescent="0.25">
      <c r="A386">
        <v>385</v>
      </c>
      <c r="B386">
        <v>957315</v>
      </c>
      <c r="C386">
        <v>870626</v>
      </c>
      <c r="D386">
        <v>858502</v>
      </c>
    </row>
    <row r="387" spans="1:4" x14ac:dyDescent="0.25">
      <c r="A387">
        <v>386</v>
      </c>
      <c r="B387">
        <v>939426</v>
      </c>
      <c r="C387">
        <v>870580</v>
      </c>
      <c r="D387">
        <v>858502</v>
      </c>
    </row>
    <row r="388" spans="1:4" x14ac:dyDescent="0.25">
      <c r="A388">
        <v>387</v>
      </c>
      <c r="B388">
        <v>914465</v>
      </c>
      <c r="C388">
        <v>866399</v>
      </c>
      <c r="D388">
        <v>858502</v>
      </c>
    </row>
    <row r="389" spans="1:4" x14ac:dyDescent="0.25">
      <c r="A389">
        <v>388</v>
      </c>
      <c r="B389">
        <v>897720</v>
      </c>
      <c r="C389">
        <v>863289</v>
      </c>
      <c r="D389">
        <v>857678</v>
      </c>
    </row>
    <row r="390" spans="1:4" x14ac:dyDescent="0.25">
      <c r="A390">
        <v>389</v>
      </c>
      <c r="B390">
        <v>953650</v>
      </c>
      <c r="C390">
        <v>866729</v>
      </c>
      <c r="D390">
        <v>856847</v>
      </c>
    </row>
    <row r="391" spans="1:4" x14ac:dyDescent="0.25">
      <c r="A391">
        <v>390</v>
      </c>
      <c r="B391">
        <v>940381</v>
      </c>
      <c r="C391">
        <v>864020</v>
      </c>
      <c r="D391">
        <v>856847</v>
      </c>
    </row>
    <row r="392" spans="1:4" x14ac:dyDescent="0.25">
      <c r="A392">
        <v>391</v>
      </c>
      <c r="B392">
        <v>932617</v>
      </c>
      <c r="C392">
        <v>863327</v>
      </c>
      <c r="D392">
        <v>854155</v>
      </c>
    </row>
    <row r="393" spans="1:4" x14ac:dyDescent="0.25">
      <c r="A393">
        <v>392</v>
      </c>
      <c r="B393">
        <v>929272</v>
      </c>
      <c r="C393">
        <v>864677</v>
      </c>
      <c r="D393">
        <v>854155</v>
      </c>
    </row>
    <row r="394" spans="1:4" x14ac:dyDescent="0.25">
      <c r="A394">
        <v>393</v>
      </c>
      <c r="B394">
        <v>896105</v>
      </c>
      <c r="C394">
        <v>863831</v>
      </c>
      <c r="D394">
        <v>854062</v>
      </c>
    </row>
    <row r="395" spans="1:4" x14ac:dyDescent="0.25">
      <c r="A395">
        <v>394</v>
      </c>
      <c r="B395">
        <v>925031</v>
      </c>
      <c r="C395">
        <v>861081</v>
      </c>
      <c r="D395">
        <v>850346</v>
      </c>
    </row>
    <row r="396" spans="1:4" x14ac:dyDescent="0.25">
      <c r="A396">
        <v>395</v>
      </c>
      <c r="B396">
        <v>941643</v>
      </c>
      <c r="C396">
        <v>867239</v>
      </c>
      <c r="D396">
        <v>848882</v>
      </c>
    </row>
    <row r="397" spans="1:4" x14ac:dyDescent="0.25">
      <c r="A397">
        <v>396</v>
      </c>
      <c r="B397">
        <v>941258</v>
      </c>
      <c r="C397">
        <v>861587</v>
      </c>
      <c r="D397">
        <v>847500</v>
      </c>
    </row>
    <row r="398" spans="1:4" x14ac:dyDescent="0.25">
      <c r="A398">
        <v>397</v>
      </c>
      <c r="B398">
        <v>945971</v>
      </c>
      <c r="C398">
        <v>865390</v>
      </c>
      <c r="D398">
        <v>845847</v>
      </c>
    </row>
    <row r="399" spans="1:4" x14ac:dyDescent="0.25">
      <c r="A399">
        <v>398</v>
      </c>
      <c r="B399">
        <v>945400</v>
      </c>
      <c r="C399">
        <v>865188</v>
      </c>
      <c r="D399">
        <v>845152</v>
      </c>
    </row>
    <row r="400" spans="1:4" x14ac:dyDescent="0.25">
      <c r="A400">
        <v>399</v>
      </c>
      <c r="B400">
        <v>939963</v>
      </c>
      <c r="C400">
        <v>852188</v>
      </c>
      <c r="D400">
        <v>843977</v>
      </c>
    </row>
    <row r="401" spans="1:4" x14ac:dyDescent="0.25">
      <c r="A401">
        <v>400</v>
      </c>
      <c r="B401">
        <v>913688</v>
      </c>
      <c r="C401">
        <v>857878</v>
      </c>
      <c r="D401">
        <v>843062</v>
      </c>
    </row>
    <row r="402" spans="1:4" x14ac:dyDescent="0.25">
      <c r="A402">
        <v>401</v>
      </c>
      <c r="B402">
        <v>912618</v>
      </c>
      <c r="C402">
        <v>852718</v>
      </c>
      <c r="D402">
        <v>843062</v>
      </c>
    </row>
    <row r="403" spans="1:4" x14ac:dyDescent="0.25">
      <c r="A403">
        <v>402</v>
      </c>
      <c r="B403">
        <v>910402</v>
      </c>
      <c r="C403">
        <v>849777</v>
      </c>
      <c r="D403">
        <v>840094</v>
      </c>
    </row>
    <row r="404" spans="1:4" x14ac:dyDescent="0.25">
      <c r="A404">
        <v>403</v>
      </c>
      <c r="B404">
        <v>943203</v>
      </c>
      <c r="C404">
        <v>852371</v>
      </c>
      <c r="D404">
        <v>836991</v>
      </c>
    </row>
    <row r="405" spans="1:4" x14ac:dyDescent="0.25">
      <c r="A405">
        <v>404</v>
      </c>
      <c r="B405">
        <v>947526</v>
      </c>
      <c r="C405">
        <v>851997</v>
      </c>
      <c r="D405">
        <v>836991</v>
      </c>
    </row>
    <row r="406" spans="1:4" x14ac:dyDescent="0.25">
      <c r="A406">
        <v>405</v>
      </c>
      <c r="B406">
        <v>924128</v>
      </c>
      <c r="C406">
        <v>850870</v>
      </c>
      <c r="D406">
        <v>836991</v>
      </c>
    </row>
    <row r="407" spans="1:4" x14ac:dyDescent="0.25">
      <c r="A407">
        <v>406</v>
      </c>
      <c r="B407">
        <v>923865</v>
      </c>
      <c r="C407">
        <v>849996</v>
      </c>
      <c r="D407">
        <v>832038</v>
      </c>
    </row>
    <row r="408" spans="1:4" x14ac:dyDescent="0.25">
      <c r="A408">
        <v>407</v>
      </c>
      <c r="B408">
        <v>928709</v>
      </c>
      <c r="C408">
        <v>852121</v>
      </c>
      <c r="D408">
        <v>832038</v>
      </c>
    </row>
    <row r="409" spans="1:4" x14ac:dyDescent="0.25">
      <c r="A409">
        <v>408</v>
      </c>
      <c r="B409">
        <v>920734</v>
      </c>
      <c r="C409">
        <v>855757</v>
      </c>
      <c r="D409">
        <v>832038</v>
      </c>
    </row>
    <row r="410" spans="1:4" x14ac:dyDescent="0.25">
      <c r="A410">
        <v>409</v>
      </c>
      <c r="B410">
        <v>911273</v>
      </c>
      <c r="C410">
        <v>852006</v>
      </c>
      <c r="D410">
        <v>829811</v>
      </c>
    </row>
    <row r="411" spans="1:4" x14ac:dyDescent="0.25">
      <c r="A411">
        <v>410</v>
      </c>
      <c r="B411">
        <v>918315</v>
      </c>
      <c r="C411">
        <v>847131</v>
      </c>
      <c r="D411">
        <v>829811</v>
      </c>
    </row>
    <row r="412" spans="1:4" x14ac:dyDescent="0.25">
      <c r="A412">
        <v>411</v>
      </c>
      <c r="B412">
        <v>924583</v>
      </c>
      <c r="C412">
        <v>850459</v>
      </c>
      <c r="D412">
        <v>829811</v>
      </c>
    </row>
    <row r="413" spans="1:4" x14ac:dyDescent="0.25">
      <c r="A413">
        <v>412</v>
      </c>
      <c r="B413">
        <v>922481</v>
      </c>
      <c r="C413">
        <v>850102</v>
      </c>
      <c r="D413">
        <v>827253</v>
      </c>
    </row>
    <row r="414" spans="1:4" x14ac:dyDescent="0.25">
      <c r="A414">
        <v>413</v>
      </c>
      <c r="B414">
        <v>923359</v>
      </c>
      <c r="C414">
        <v>848723</v>
      </c>
      <c r="D414">
        <v>827130</v>
      </c>
    </row>
    <row r="415" spans="1:4" x14ac:dyDescent="0.25">
      <c r="A415">
        <v>414</v>
      </c>
      <c r="B415">
        <v>919689</v>
      </c>
      <c r="C415">
        <v>842370</v>
      </c>
      <c r="D415">
        <v>827130</v>
      </c>
    </row>
    <row r="416" spans="1:4" x14ac:dyDescent="0.25">
      <c r="A416">
        <v>415</v>
      </c>
      <c r="B416">
        <v>930562</v>
      </c>
      <c r="C416">
        <v>842813</v>
      </c>
      <c r="D416">
        <v>822287</v>
      </c>
    </row>
    <row r="417" spans="1:4" x14ac:dyDescent="0.25">
      <c r="A417">
        <v>416</v>
      </c>
      <c r="B417">
        <v>953099</v>
      </c>
      <c r="C417">
        <v>844136</v>
      </c>
      <c r="D417">
        <v>822287</v>
      </c>
    </row>
    <row r="418" spans="1:4" x14ac:dyDescent="0.25">
      <c r="A418">
        <v>417</v>
      </c>
      <c r="B418">
        <v>1007013</v>
      </c>
      <c r="C418">
        <v>848387</v>
      </c>
      <c r="D418">
        <v>820782</v>
      </c>
    </row>
    <row r="419" spans="1:4" x14ac:dyDescent="0.25">
      <c r="A419">
        <v>418</v>
      </c>
      <c r="B419">
        <v>968625</v>
      </c>
      <c r="C419">
        <v>851531</v>
      </c>
      <c r="D419">
        <v>822287</v>
      </c>
    </row>
    <row r="420" spans="1:4" x14ac:dyDescent="0.25">
      <c r="A420">
        <v>419</v>
      </c>
      <c r="B420">
        <v>954276</v>
      </c>
      <c r="C420">
        <v>858480</v>
      </c>
      <c r="D420">
        <v>822287</v>
      </c>
    </row>
    <row r="421" spans="1:4" x14ac:dyDescent="0.25">
      <c r="A421">
        <v>420</v>
      </c>
      <c r="B421">
        <v>993331</v>
      </c>
      <c r="C421">
        <v>872441</v>
      </c>
      <c r="D421">
        <v>822287</v>
      </c>
    </row>
    <row r="422" spans="1:4" x14ac:dyDescent="0.25">
      <c r="A422">
        <v>421</v>
      </c>
      <c r="B422">
        <v>954076</v>
      </c>
      <c r="C422">
        <v>854249</v>
      </c>
      <c r="D422">
        <v>816051</v>
      </c>
    </row>
    <row r="423" spans="1:4" x14ac:dyDescent="0.25">
      <c r="A423">
        <v>422</v>
      </c>
      <c r="B423">
        <v>969988</v>
      </c>
      <c r="C423">
        <v>854060</v>
      </c>
      <c r="D423">
        <v>816051</v>
      </c>
    </row>
    <row r="424" spans="1:4" x14ac:dyDescent="0.25">
      <c r="A424">
        <v>423</v>
      </c>
      <c r="B424">
        <v>930953</v>
      </c>
      <c r="C424">
        <v>836799</v>
      </c>
      <c r="D424">
        <v>815554</v>
      </c>
    </row>
    <row r="425" spans="1:4" x14ac:dyDescent="0.25">
      <c r="A425">
        <v>424</v>
      </c>
      <c r="B425">
        <v>960785</v>
      </c>
      <c r="C425">
        <v>842055</v>
      </c>
      <c r="D425">
        <v>815554</v>
      </c>
    </row>
    <row r="426" spans="1:4" x14ac:dyDescent="0.25">
      <c r="A426">
        <v>425</v>
      </c>
      <c r="B426">
        <v>1005351</v>
      </c>
      <c r="C426">
        <v>847853</v>
      </c>
      <c r="D426">
        <v>815478</v>
      </c>
    </row>
    <row r="427" spans="1:4" x14ac:dyDescent="0.25">
      <c r="A427">
        <v>426</v>
      </c>
      <c r="B427">
        <v>990936</v>
      </c>
      <c r="C427">
        <v>827823</v>
      </c>
      <c r="D427">
        <v>814774</v>
      </c>
    </row>
    <row r="428" spans="1:4" x14ac:dyDescent="0.25">
      <c r="A428">
        <v>427</v>
      </c>
      <c r="B428">
        <v>882061</v>
      </c>
      <c r="C428">
        <v>822400</v>
      </c>
      <c r="D428">
        <v>814185</v>
      </c>
    </row>
    <row r="429" spans="1:4" x14ac:dyDescent="0.25">
      <c r="A429">
        <v>428</v>
      </c>
      <c r="B429">
        <v>871505</v>
      </c>
      <c r="C429">
        <v>819066</v>
      </c>
      <c r="D429">
        <v>814185</v>
      </c>
    </row>
    <row r="430" spans="1:4" x14ac:dyDescent="0.25">
      <c r="A430">
        <v>429</v>
      </c>
      <c r="B430">
        <v>902334</v>
      </c>
      <c r="C430">
        <v>821793</v>
      </c>
      <c r="D430">
        <v>813943</v>
      </c>
    </row>
    <row r="431" spans="1:4" x14ac:dyDescent="0.25">
      <c r="A431">
        <v>430</v>
      </c>
      <c r="B431">
        <v>913120</v>
      </c>
      <c r="C431">
        <v>828313</v>
      </c>
      <c r="D431">
        <v>809801</v>
      </c>
    </row>
    <row r="432" spans="1:4" x14ac:dyDescent="0.25">
      <c r="A432">
        <v>431</v>
      </c>
      <c r="B432">
        <v>933308</v>
      </c>
      <c r="C432">
        <v>835402</v>
      </c>
      <c r="D432">
        <v>809801</v>
      </c>
    </row>
    <row r="433" spans="1:4" x14ac:dyDescent="0.25">
      <c r="A433">
        <v>432</v>
      </c>
      <c r="B433">
        <v>928965</v>
      </c>
      <c r="C433">
        <v>824978</v>
      </c>
      <c r="D433">
        <v>809443</v>
      </c>
    </row>
    <row r="434" spans="1:4" x14ac:dyDescent="0.25">
      <c r="A434">
        <v>433</v>
      </c>
      <c r="B434">
        <v>887329</v>
      </c>
      <c r="C434">
        <v>815217</v>
      </c>
      <c r="D434">
        <v>807550</v>
      </c>
    </row>
    <row r="435" spans="1:4" x14ac:dyDescent="0.25">
      <c r="A435">
        <v>434</v>
      </c>
      <c r="B435">
        <v>866969</v>
      </c>
      <c r="C435">
        <v>817560</v>
      </c>
      <c r="D435">
        <v>807550</v>
      </c>
    </row>
    <row r="436" spans="1:4" x14ac:dyDescent="0.25">
      <c r="A436">
        <v>435</v>
      </c>
      <c r="B436">
        <v>927531</v>
      </c>
      <c r="C436">
        <v>817835</v>
      </c>
      <c r="D436">
        <v>806679</v>
      </c>
    </row>
    <row r="437" spans="1:4" x14ac:dyDescent="0.25">
      <c r="A437">
        <v>436</v>
      </c>
      <c r="B437">
        <v>891010</v>
      </c>
      <c r="C437">
        <v>819833</v>
      </c>
      <c r="D437">
        <v>805886</v>
      </c>
    </row>
    <row r="438" spans="1:4" x14ac:dyDescent="0.25">
      <c r="A438">
        <v>437</v>
      </c>
      <c r="B438">
        <v>872896</v>
      </c>
      <c r="C438">
        <v>818260</v>
      </c>
      <c r="D438">
        <v>804124</v>
      </c>
    </row>
    <row r="439" spans="1:4" x14ac:dyDescent="0.25">
      <c r="A439">
        <v>438</v>
      </c>
      <c r="B439">
        <v>915800</v>
      </c>
      <c r="C439">
        <v>823624</v>
      </c>
      <c r="D439">
        <v>804124</v>
      </c>
    </row>
    <row r="440" spans="1:4" x14ac:dyDescent="0.25">
      <c r="A440">
        <v>439</v>
      </c>
      <c r="B440">
        <v>929010</v>
      </c>
      <c r="C440">
        <v>825789</v>
      </c>
      <c r="D440">
        <v>804124</v>
      </c>
    </row>
    <row r="441" spans="1:4" x14ac:dyDescent="0.25">
      <c r="A441">
        <v>440</v>
      </c>
      <c r="B441">
        <v>906849</v>
      </c>
      <c r="C441">
        <v>818145</v>
      </c>
      <c r="D441">
        <v>804124</v>
      </c>
    </row>
    <row r="442" spans="1:4" x14ac:dyDescent="0.25">
      <c r="A442">
        <v>441</v>
      </c>
      <c r="B442">
        <v>914957</v>
      </c>
      <c r="C442">
        <v>826714</v>
      </c>
      <c r="D442">
        <v>804050</v>
      </c>
    </row>
    <row r="443" spans="1:4" x14ac:dyDescent="0.25">
      <c r="A443">
        <v>442</v>
      </c>
      <c r="B443">
        <v>920123</v>
      </c>
      <c r="C443">
        <v>826888</v>
      </c>
      <c r="D443">
        <v>804050</v>
      </c>
    </row>
    <row r="444" spans="1:4" x14ac:dyDescent="0.25">
      <c r="A444">
        <v>443</v>
      </c>
      <c r="B444">
        <v>890100</v>
      </c>
      <c r="C444">
        <v>821770</v>
      </c>
      <c r="D444">
        <v>803604</v>
      </c>
    </row>
    <row r="445" spans="1:4" x14ac:dyDescent="0.25">
      <c r="A445">
        <v>444</v>
      </c>
      <c r="B445">
        <v>901004</v>
      </c>
      <c r="C445">
        <v>818414</v>
      </c>
      <c r="D445">
        <v>802834</v>
      </c>
    </row>
    <row r="446" spans="1:4" x14ac:dyDescent="0.25">
      <c r="A446">
        <v>445</v>
      </c>
      <c r="B446">
        <v>904833</v>
      </c>
      <c r="C446">
        <v>817439</v>
      </c>
      <c r="D446">
        <v>802834</v>
      </c>
    </row>
    <row r="447" spans="1:4" x14ac:dyDescent="0.25">
      <c r="A447">
        <v>446</v>
      </c>
      <c r="B447">
        <v>885078</v>
      </c>
      <c r="C447">
        <v>815453</v>
      </c>
      <c r="D447">
        <v>802834</v>
      </c>
    </row>
    <row r="448" spans="1:4" x14ac:dyDescent="0.25">
      <c r="A448">
        <v>447</v>
      </c>
      <c r="B448">
        <v>864387</v>
      </c>
      <c r="C448">
        <v>812570</v>
      </c>
      <c r="D448">
        <v>802605</v>
      </c>
    </row>
    <row r="449" spans="1:4" x14ac:dyDescent="0.25">
      <c r="A449">
        <v>448</v>
      </c>
      <c r="B449">
        <v>866586</v>
      </c>
      <c r="C449">
        <v>808822</v>
      </c>
      <c r="D449">
        <v>801882</v>
      </c>
    </row>
    <row r="450" spans="1:4" x14ac:dyDescent="0.25">
      <c r="A450">
        <v>449</v>
      </c>
      <c r="B450">
        <v>873867</v>
      </c>
      <c r="C450">
        <v>808517</v>
      </c>
      <c r="D450">
        <v>801882</v>
      </c>
    </row>
    <row r="451" spans="1:4" x14ac:dyDescent="0.25">
      <c r="A451">
        <v>450</v>
      </c>
      <c r="B451">
        <v>890364</v>
      </c>
      <c r="C451">
        <v>809013</v>
      </c>
      <c r="D451">
        <v>801252</v>
      </c>
    </row>
    <row r="452" spans="1:4" x14ac:dyDescent="0.25">
      <c r="A452">
        <v>451</v>
      </c>
      <c r="B452">
        <v>911086</v>
      </c>
      <c r="C452">
        <v>810703</v>
      </c>
      <c r="D452">
        <v>801252</v>
      </c>
    </row>
    <row r="453" spans="1:4" x14ac:dyDescent="0.25">
      <c r="A453">
        <v>452</v>
      </c>
      <c r="B453">
        <v>883774</v>
      </c>
      <c r="C453">
        <v>810078</v>
      </c>
      <c r="D453">
        <v>798771</v>
      </c>
    </row>
    <row r="454" spans="1:4" x14ac:dyDescent="0.25">
      <c r="A454">
        <v>453</v>
      </c>
      <c r="B454">
        <v>901626</v>
      </c>
      <c r="C454">
        <v>813874</v>
      </c>
      <c r="D454">
        <v>798771</v>
      </c>
    </row>
    <row r="455" spans="1:4" x14ac:dyDescent="0.25">
      <c r="A455">
        <v>454</v>
      </c>
      <c r="B455">
        <v>887105</v>
      </c>
      <c r="C455">
        <v>812291</v>
      </c>
      <c r="D455">
        <v>798645</v>
      </c>
    </row>
    <row r="456" spans="1:4" x14ac:dyDescent="0.25">
      <c r="A456">
        <v>455</v>
      </c>
      <c r="B456">
        <v>899227</v>
      </c>
      <c r="C456">
        <v>814890</v>
      </c>
      <c r="D456">
        <v>798416</v>
      </c>
    </row>
    <row r="457" spans="1:4" x14ac:dyDescent="0.25">
      <c r="A457">
        <v>456</v>
      </c>
      <c r="B457">
        <v>906641</v>
      </c>
      <c r="C457">
        <v>814961</v>
      </c>
      <c r="D457">
        <v>798416</v>
      </c>
    </row>
    <row r="458" spans="1:4" x14ac:dyDescent="0.25">
      <c r="A458">
        <v>457</v>
      </c>
      <c r="B458">
        <v>923250</v>
      </c>
      <c r="C458">
        <v>823712</v>
      </c>
      <c r="D458">
        <v>798416</v>
      </c>
    </row>
    <row r="459" spans="1:4" x14ac:dyDescent="0.25">
      <c r="A459">
        <v>458</v>
      </c>
      <c r="B459">
        <v>924030</v>
      </c>
      <c r="C459">
        <v>824452</v>
      </c>
      <c r="D459">
        <v>798283</v>
      </c>
    </row>
    <row r="460" spans="1:4" x14ac:dyDescent="0.25">
      <c r="A460">
        <v>459</v>
      </c>
      <c r="B460">
        <v>951725</v>
      </c>
      <c r="C460">
        <v>832326</v>
      </c>
      <c r="D460">
        <v>797622</v>
      </c>
    </row>
    <row r="461" spans="1:4" x14ac:dyDescent="0.25">
      <c r="A461">
        <v>460</v>
      </c>
      <c r="B461">
        <v>951302</v>
      </c>
      <c r="C461">
        <v>828227</v>
      </c>
      <c r="D461">
        <v>797392</v>
      </c>
    </row>
    <row r="462" spans="1:4" x14ac:dyDescent="0.25">
      <c r="A462">
        <v>461</v>
      </c>
      <c r="B462">
        <v>967219</v>
      </c>
      <c r="C462">
        <v>822279</v>
      </c>
      <c r="D462">
        <v>795489</v>
      </c>
    </row>
    <row r="463" spans="1:4" x14ac:dyDescent="0.25">
      <c r="A463">
        <v>462</v>
      </c>
      <c r="B463">
        <v>962109</v>
      </c>
      <c r="C463">
        <v>813163</v>
      </c>
      <c r="D463">
        <v>795489</v>
      </c>
    </row>
    <row r="464" spans="1:4" x14ac:dyDescent="0.25">
      <c r="A464">
        <v>463</v>
      </c>
      <c r="B464">
        <v>874533</v>
      </c>
      <c r="C464">
        <v>804863</v>
      </c>
      <c r="D464">
        <v>795054</v>
      </c>
    </row>
    <row r="465" spans="1:4" x14ac:dyDescent="0.25">
      <c r="A465">
        <v>464</v>
      </c>
      <c r="B465">
        <v>846378</v>
      </c>
      <c r="C465">
        <v>803852</v>
      </c>
      <c r="D465">
        <v>792329</v>
      </c>
    </row>
    <row r="466" spans="1:4" x14ac:dyDescent="0.25">
      <c r="A466">
        <v>465</v>
      </c>
      <c r="B466">
        <v>837589</v>
      </c>
      <c r="C466">
        <v>800668</v>
      </c>
      <c r="D466">
        <v>792329</v>
      </c>
    </row>
    <row r="467" spans="1:4" x14ac:dyDescent="0.25">
      <c r="A467">
        <v>466</v>
      </c>
      <c r="B467">
        <v>881039</v>
      </c>
      <c r="C467">
        <v>804424</v>
      </c>
      <c r="D467">
        <v>792329</v>
      </c>
    </row>
    <row r="468" spans="1:4" x14ac:dyDescent="0.25">
      <c r="A468">
        <v>467</v>
      </c>
      <c r="B468">
        <v>878586</v>
      </c>
      <c r="C468">
        <v>804290</v>
      </c>
      <c r="D468">
        <v>792329</v>
      </c>
    </row>
    <row r="469" spans="1:4" x14ac:dyDescent="0.25">
      <c r="A469">
        <v>468</v>
      </c>
      <c r="B469">
        <v>899823</v>
      </c>
      <c r="C469">
        <v>814651</v>
      </c>
      <c r="D469">
        <v>792329</v>
      </c>
    </row>
    <row r="470" spans="1:4" x14ac:dyDescent="0.25">
      <c r="A470">
        <v>469</v>
      </c>
      <c r="B470">
        <v>908168</v>
      </c>
      <c r="C470">
        <v>835936</v>
      </c>
      <c r="D470">
        <v>792329</v>
      </c>
    </row>
    <row r="471" spans="1:4" x14ac:dyDescent="0.25">
      <c r="A471">
        <v>470</v>
      </c>
      <c r="B471">
        <v>926350</v>
      </c>
      <c r="C471">
        <v>843918</v>
      </c>
      <c r="D471">
        <v>792329</v>
      </c>
    </row>
    <row r="472" spans="1:4" x14ac:dyDescent="0.25">
      <c r="A472">
        <v>471</v>
      </c>
      <c r="B472">
        <v>1059409</v>
      </c>
      <c r="C472">
        <v>947443</v>
      </c>
      <c r="D472">
        <v>792329</v>
      </c>
    </row>
    <row r="473" spans="1:4" x14ac:dyDescent="0.25">
      <c r="A473">
        <v>472</v>
      </c>
      <c r="B473">
        <v>1104020</v>
      </c>
      <c r="C473">
        <v>973555</v>
      </c>
      <c r="D473">
        <v>792329</v>
      </c>
    </row>
    <row r="474" spans="1:4" x14ac:dyDescent="0.25">
      <c r="A474">
        <v>473</v>
      </c>
      <c r="B474">
        <v>1181840</v>
      </c>
      <c r="C474">
        <v>1042892</v>
      </c>
      <c r="D474">
        <v>792329</v>
      </c>
    </row>
    <row r="475" spans="1:4" x14ac:dyDescent="0.25">
      <c r="A475">
        <v>474</v>
      </c>
      <c r="B475">
        <v>1243694</v>
      </c>
      <c r="C475">
        <v>1051794</v>
      </c>
      <c r="D475">
        <v>792329</v>
      </c>
    </row>
    <row r="476" spans="1:4" x14ac:dyDescent="0.25">
      <c r="A476">
        <v>475</v>
      </c>
      <c r="B476">
        <v>1333904</v>
      </c>
      <c r="C476">
        <v>1079095</v>
      </c>
      <c r="D476">
        <v>792329</v>
      </c>
    </row>
    <row r="477" spans="1:4" x14ac:dyDescent="0.25">
      <c r="A477">
        <v>476</v>
      </c>
      <c r="B477">
        <v>1351020</v>
      </c>
      <c r="C477">
        <v>1171171</v>
      </c>
      <c r="D477">
        <v>792329</v>
      </c>
    </row>
    <row r="478" spans="1:4" x14ac:dyDescent="0.25">
      <c r="A478">
        <v>477</v>
      </c>
      <c r="B478">
        <v>1376449</v>
      </c>
      <c r="C478">
        <v>1221972</v>
      </c>
      <c r="D478">
        <v>792329</v>
      </c>
    </row>
    <row r="479" spans="1:4" x14ac:dyDescent="0.25">
      <c r="A479">
        <v>478</v>
      </c>
      <c r="B479">
        <v>1389950</v>
      </c>
      <c r="C479">
        <v>1231334</v>
      </c>
      <c r="D479">
        <v>792329</v>
      </c>
    </row>
    <row r="480" spans="1:4" x14ac:dyDescent="0.25">
      <c r="A480">
        <v>479</v>
      </c>
      <c r="B480">
        <v>1435895</v>
      </c>
      <c r="C480">
        <v>1263768</v>
      </c>
      <c r="D480">
        <v>792329</v>
      </c>
    </row>
    <row r="481" spans="1:4" x14ac:dyDescent="0.25">
      <c r="A481">
        <v>480</v>
      </c>
      <c r="B481">
        <v>1487975</v>
      </c>
      <c r="C481">
        <v>1258282</v>
      </c>
      <c r="D481">
        <v>792329</v>
      </c>
    </row>
    <row r="482" spans="1:4" x14ac:dyDescent="0.25">
      <c r="A482">
        <v>481</v>
      </c>
      <c r="B482">
        <v>1483392</v>
      </c>
      <c r="C482">
        <v>1252369</v>
      </c>
      <c r="D482">
        <v>792329</v>
      </c>
    </row>
    <row r="483" spans="1:4" x14ac:dyDescent="0.25">
      <c r="A483">
        <v>482</v>
      </c>
      <c r="B483">
        <v>1502888</v>
      </c>
      <c r="C483">
        <v>1271469</v>
      </c>
      <c r="D483">
        <v>792329</v>
      </c>
    </row>
    <row r="484" spans="1:4" x14ac:dyDescent="0.25">
      <c r="A484">
        <v>483</v>
      </c>
      <c r="B484">
        <v>1524137</v>
      </c>
      <c r="C484">
        <v>1253703</v>
      </c>
      <c r="D484">
        <v>792329</v>
      </c>
    </row>
    <row r="485" spans="1:4" x14ac:dyDescent="0.25">
      <c r="A485">
        <v>484</v>
      </c>
      <c r="B485">
        <v>1530941</v>
      </c>
      <c r="C485">
        <v>1275982</v>
      </c>
      <c r="D485">
        <v>792329</v>
      </c>
    </row>
    <row r="486" spans="1:4" x14ac:dyDescent="0.25">
      <c r="A486">
        <v>485</v>
      </c>
      <c r="B486">
        <v>1571417</v>
      </c>
      <c r="C486">
        <v>1335931</v>
      </c>
      <c r="D486">
        <v>792329</v>
      </c>
    </row>
    <row r="487" spans="1:4" x14ac:dyDescent="0.25">
      <c r="A487">
        <v>486</v>
      </c>
      <c r="B487">
        <v>1613204</v>
      </c>
      <c r="C487">
        <v>1374373</v>
      </c>
      <c r="D487">
        <v>792329</v>
      </c>
    </row>
    <row r="488" spans="1:4" x14ac:dyDescent="0.25">
      <c r="A488">
        <v>487</v>
      </c>
      <c r="B488">
        <v>1634251</v>
      </c>
      <c r="C488">
        <v>1383681</v>
      </c>
      <c r="D488">
        <v>792329</v>
      </c>
    </row>
    <row r="489" spans="1:4" x14ac:dyDescent="0.25">
      <c r="A489">
        <v>488</v>
      </c>
      <c r="B489">
        <v>1641503</v>
      </c>
      <c r="C489">
        <v>1408063</v>
      </c>
      <c r="D489">
        <v>792329</v>
      </c>
    </row>
    <row r="490" spans="1:4" x14ac:dyDescent="0.25">
      <c r="A490">
        <v>489</v>
      </c>
      <c r="B490">
        <v>1685910</v>
      </c>
      <c r="C490">
        <v>1435391</v>
      </c>
      <c r="D490">
        <v>792329</v>
      </c>
    </row>
    <row r="491" spans="1:4" x14ac:dyDescent="0.25">
      <c r="A491">
        <v>490</v>
      </c>
      <c r="B491">
        <v>1753879</v>
      </c>
      <c r="C491">
        <v>1470067</v>
      </c>
      <c r="D491">
        <v>792329</v>
      </c>
    </row>
    <row r="492" spans="1:4" x14ac:dyDescent="0.25">
      <c r="A492">
        <v>491</v>
      </c>
      <c r="B492">
        <v>1781966</v>
      </c>
      <c r="C492">
        <v>1476347</v>
      </c>
      <c r="D492">
        <v>792329</v>
      </c>
    </row>
    <row r="493" spans="1:4" x14ac:dyDescent="0.25">
      <c r="A493">
        <v>492</v>
      </c>
      <c r="B493">
        <v>1764067</v>
      </c>
      <c r="C493">
        <v>1443713</v>
      </c>
      <c r="D493">
        <v>792329</v>
      </c>
    </row>
    <row r="494" spans="1:4" x14ac:dyDescent="0.25">
      <c r="A494">
        <v>493</v>
      </c>
      <c r="B494">
        <v>1797640</v>
      </c>
      <c r="C494">
        <v>1560982</v>
      </c>
      <c r="D494">
        <v>792329</v>
      </c>
    </row>
    <row r="495" spans="1:4" x14ac:dyDescent="0.25">
      <c r="A495">
        <v>494</v>
      </c>
      <c r="B495">
        <v>1823360</v>
      </c>
      <c r="C495">
        <v>1467294</v>
      </c>
      <c r="D495">
        <v>792329</v>
      </c>
    </row>
    <row r="496" spans="1:4" x14ac:dyDescent="0.25">
      <c r="A496">
        <v>495</v>
      </c>
      <c r="B496">
        <v>1773057</v>
      </c>
      <c r="C496">
        <v>1450429</v>
      </c>
      <c r="D496">
        <v>792329</v>
      </c>
    </row>
    <row r="497" spans="1:4" x14ac:dyDescent="0.25">
      <c r="A497">
        <v>496</v>
      </c>
      <c r="B497">
        <v>1847399</v>
      </c>
      <c r="C497">
        <v>1467668</v>
      </c>
      <c r="D497">
        <v>792329</v>
      </c>
    </row>
    <row r="498" spans="1:4" x14ac:dyDescent="0.25">
      <c r="A498">
        <v>497</v>
      </c>
      <c r="B498">
        <v>1891283</v>
      </c>
      <c r="C498">
        <v>1490378</v>
      </c>
      <c r="D498">
        <v>792329</v>
      </c>
    </row>
    <row r="499" spans="1:4" x14ac:dyDescent="0.25">
      <c r="A499">
        <v>498</v>
      </c>
      <c r="B499">
        <v>1848525</v>
      </c>
      <c r="C499">
        <v>1532865</v>
      </c>
      <c r="D499">
        <v>792329</v>
      </c>
    </row>
    <row r="500" spans="1:4" x14ac:dyDescent="0.25">
      <c r="A500">
        <v>499</v>
      </c>
      <c r="B500">
        <v>1899164</v>
      </c>
      <c r="C500">
        <v>1489615</v>
      </c>
      <c r="D500">
        <v>792329</v>
      </c>
    </row>
    <row r="501" spans="1:4" x14ac:dyDescent="0.25">
      <c r="A501">
        <v>500</v>
      </c>
      <c r="B501">
        <v>1881721</v>
      </c>
      <c r="C501">
        <v>1490562</v>
      </c>
      <c r="D501">
        <v>792329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7290-8F9E-4848-9BCF-80618452F695}">
  <dimension ref="A1"/>
  <sheetViews>
    <sheetView tabSelected="1" zoomScale="85" zoomScaleNormal="85" workbookViewId="0">
      <selection activeCell="AC20" sqref="AC2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0 0 1 a 5 f - c 0 8 4 - 4 e 7 8 - b f 2 d - f d a 9 6 b 4 5 b 8 7 1 "   x m l n s = " h t t p : / / s c h e m a s . m i c r o s o f t . c o m / D a t a M a s h u p " > A A A A A I o E A A B Q S w M E F A A C A A g A 1 q q N U R 1 5 Y / q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c z M j L R M 7 D R h 4 n Z + G b m I e S N g O 4 F y S I J 2 j i X 5 p S U F q X a p e b p u r j a 6 M O 4 N v p Q L 9 g B A F B L A w Q U A A I A C A D W q o 1 R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q q N U W S i 8 v G L A Q A A S A Q A A B M A H A B G b 3 J t d W x h c y 9 T Z W N 0 a W 9 u M S 5 t I K I Y A C i g F A A A A A A A A A A A A A A A A A A A A A A A A A A A A O 1 S O 2 s j M R D u D f 4 P Q m l s W B Y 7 T 7 h j C + P l k j R 5 Y F e J j k X e n T j i J M 0 i z d p Z G z f 5 S 6 k C 1 w X / r 5 P j 5 J J i i 0 C a F B F I 8 2 L m m 0 9 8 H n J S a N l o a / s / 2 6 1 2 y 9 9 K B w V z 4 C t N L G E a q N 1 i 4 a w f 3 d N D s b 7 H k B z 6 W Z x i X h m w 1 P m l N M R D t B Q C 3 + H D H + J Y k R i f n m 9 u d j V I 9 8 R E W Z H C p J o K C 5 S j A 1 m W e 3 F f p J K k 2 E L F u Z / x b n S d g l Z G E b i E R z x i Q 9 S V s T 7 Z j 9 h l h Q Q j q j U k b 2 5 8 h h Z + d 6 P t j j v 8 T E 7 X 9 0 8 P 8 z + K I S u x m N f r v 3 6 B t j Y h W i g 0 C n g g M J a T 0 H v h 0 I R B J y A L c L 7 z n 2 H E r l 9 K A 6 1 H u d T S + Y R c 9 R 7 o K k y y 4 d e Q U V 2 + j R w 7 a f 0 N O r N d f F y X 4 D s f W y t a L r m y B d w F 2 q e W D v f j T f c q Y k v O J u A p o 1 s F N w 1 F O Z s 2 Z O f o m n t W 3 X Z L 2 W Y e 7 y W w w w 0 U q j J Z L y O s X H b Q y w 6 y o x 4 L Z v P 0 Q 7 z 7 z P w z E h n o K b q a T H 0 M Q R p 1 v r A g P E n y o h E 8 3 o D H r + D f m v k S m v k H U E s B A i 0 A F A A C A A g A 1 q q N U R 1 5 Y / q m A A A A 9 g A A A B I A A A A A A A A A A A A A A A A A A A A A A E N v b m Z p Z y 9 Q Y W N r Y W d l L n h t b F B L A Q I t A B Q A A g A I A N a q j V F T c j g s m w A A A O E A A A A T A A A A A A A A A A A A A A A A A P I A A A B b Q 2 9 u d G V u d F 9 U e X B l c 1 0 u e G 1 s U E s B A i 0 A F A A C A A g A 1 q q N U W S i 8 v G L A Q A A S A Q A A B M A A A A A A A A A A A A A A A A A 2 g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U A A A A A A A B Y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p b m R l e C Z x d W 9 0 O y w m c X V v d D s g Y m V z d F 9 0 a G l l Z i Z x d W 9 0 O y w m c X V v d D s g Y X Z n J n F 1 b 3 Q 7 L C Z x d W 9 0 O y B 3 b 3 J z d F 9 0 a G l l Z i Z x d W 9 0 O 1 0 i I C 8 + P E V u d H J 5 I F R 5 c G U 9 I k Z p b G x F b m F i b G V k I i B W Y W x 1 Z T 0 i b D E i I C 8 + P E V u d H J 5 I F R 5 c G U 9 I k Z p b G x D b 2 x 1 b W 5 U e X B l c y I g V m F s d W U 9 I n N B d 0 1 E Q X c 9 P S I g L z 4 8 R W 5 0 c n k g V H l w Z T 0 i R m l s b E x h c 3 R V c G R h d G V k I i B W Y W x 1 Z T 0 i Z D I w M j A t M T I t M T N U M T k 6 N T Y 6 N D k u N j Q 4 N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A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k N m R m N T d k L W E 2 Y j Y t N G F k N y 0 4 Y W F k L W E 4 Z G I 0 O T V l M m F j Y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p b m R l e C w w f S Z x d W 9 0 O y w m c X V v d D t T Z W N 0 a W 9 u M S 9 y Z X N 1 b H Q v Q X V 0 b 1 J l b W 9 2 Z W R D b 2 x 1 b W 5 z M S 5 7 I G J l c 3 R f d G h p Z W Y s M X 0 m c X V v d D s s J n F 1 b 3 Q 7 U 2 V j d G l v b j E v c m V z d W x 0 L 0 F 1 d G 9 S Z W 1 v d m V k Q 2 9 s d W 1 u c z E u e y B h d m c s M n 0 m c X V v d D s s J n F 1 b 3 Q 7 U 2 V j d G l v b j E v c m V z d W x 0 L 0 F 1 d G 9 S Z W 1 v d m V k Q 2 9 s d W 1 u c z E u e y B 3 b 3 J z d F 9 0 a G l l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Q v Q X V 0 b 1 J l b W 9 2 Z W R D b 2 x 1 b W 5 z M S 5 7 a W 5 k Z X g s M H 0 m c X V v d D s s J n F 1 b 3 Q 7 U 2 V j d G l v b j E v c m V z d W x 0 L 0 F 1 d G 9 S Z W 1 v d m V k Q 2 9 s d W 1 u c z E u e y B i Z X N 0 X 3 R o a W V m L D F 9 J n F 1 b 3 Q 7 L C Z x d W 9 0 O 1 N l Y 3 R p b 2 4 x L 3 J l c 3 V s d C 9 B d X R v U m V t b 3 Z l Z E N v b H V t b n M x L n s g Y X Z n L D J 9 J n F 1 b 3 Q 7 L C Z x d W 9 0 O 1 N l Y 3 R p b 2 4 x L 3 J l c 3 V s d C 9 B d X R v U m V t b 3 Z l Z E N v b H V t b n M x L n s g d 2 9 y c 3 R f d G h p Z W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k a X V t X z B f d G 9 1 c l 8 1 M F 8 1 X z c w J T I w M F 8 1 M C U y M D B f M T U w X z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X V t X z B f d G 9 1 c l 8 1 M F 8 1 X z c w X z B f N T B f M F 8 x N T B f M n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z V D I w O j I y O j Q 0 L j A 5 N j E 1 O T N a I i A v P j x F b n R y e S B U e X B l P S J G a W x s Q 2 9 s d W 1 u V H l w Z X M i I F Z h b H V l P S J z Q X d N R E F 3 P T 0 i I C 8 + P E V u d H J 5 I F R 5 c G U 9 I k Z p b G x D b 2 x 1 b W 5 O Y W 1 l c y I g V m F s d W U 9 I n N b J n F 1 b 3 Q 7 a W 5 k Z X g m c X V v d D s s J n F 1 b 3 Q 7 I G J l c 3 R f d G h p Z W Y m c X V v d D s s J n F 1 b 3 Q 7 I G F 2 Z y Z x d W 9 0 O y w m c X V v d D s g d 2 9 y c 3 R f d G h p Z W Y m c X V v d D t d I i A v P j x F b n R y e S B U e X B l P S J G a W x s U 3 R h d H V z I i B W Y W x 1 Z T 0 i c 0 N v b X B s Z X R l I i A v P j x F b n R y e S B U e X B l P S J R d W V y e U l E I i B W Y W x 1 Z T 0 i c z Z l N D B k Y W Y 0 L T g 2 M T A t N D J k N y 0 4 Y m Y z L W I x M j F m N D Y w Y T Q 0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X V t X z B f d G 9 1 c l 8 1 M F 8 1 X z c w I D B f N T A g M F 8 x N T B f M n A v Q X V 0 b 1 J l b W 9 2 Z W R D b 2 x 1 b W 5 z M S 5 7 a W 5 k Z X g s M H 0 m c X V v d D s s J n F 1 b 3 Q 7 U 2 V j d G l v b j E v b W V k a X V t X z B f d G 9 1 c l 8 1 M F 8 1 X z c w I D B f N T A g M F 8 x N T B f M n A v Q X V 0 b 1 J l b W 9 2 Z W R D b 2 x 1 b W 5 z M S 5 7 I G J l c 3 R f d G h p Z W Y s M X 0 m c X V v d D s s J n F 1 b 3 Q 7 U 2 V j d G l v b j E v b W V k a X V t X z B f d G 9 1 c l 8 1 M F 8 1 X z c w I D B f N T A g M F 8 x N T B f M n A v Q X V 0 b 1 J l b W 9 2 Z W R D b 2 x 1 b W 5 z M S 5 7 I G F 2 Z y w y f S Z x d W 9 0 O y w m c X V v d D t T Z W N 0 a W 9 u M S 9 t Z W R p d W 1 f M F 9 0 b 3 V y X z U w X z V f N z A g M F 8 1 M C A w X z E 1 M F 8 y c C 9 B d X R v U m V t b 3 Z l Z E N v b H V t b n M x L n s g d 2 9 y c 3 R f d G h p Z W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k a X V t X z B f d G 9 1 c l 8 1 M F 8 1 X z c w I D B f N T A g M F 8 x N T B f M n A v Q X V 0 b 1 J l b W 9 2 Z W R D b 2 x 1 b W 5 z M S 5 7 a W 5 k Z X g s M H 0 m c X V v d D s s J n F 1 b 3 Q 7 U 2 V j d G l v b j E v b W V k a X V t X z B f d G 9 1 c l 8 1 M F 8 1 X z c w I D B f N T A g M F 8 x N T B f M n A v Q X V 0 b 1 J l b W 9 2 Z W R D b 2 x 1 b W 5 z M S 5 7 I G J l c 3 R f d G h p Z W Y s M X 0 m c X V v d D s s J n F 1 b 3 Q 7 U 2 V j d G l v b j E v b W V k a X V t X z B f d G 9 1 c l 8 1 M F 8 1 X z c w I D B f N T A g M F 8 x N T B f M n A v Q X V 0 b 1 J l b W 9 2 Z W R D b 2 x 1 b W 5 z M S 5 7 I G F 2 Z y w y f S Z x d W 9 0 O y w m c X V v d D t T Z W N 0 a W 9 u M S 9 t Z W R p d W 1 f M F 9 0 b 3 V y X z U w X z V f N z A g M F 8 1 M C A w X z E 1 M F 8 y c C 9 B d X R v U m V t b 3 Z l Z E N v b H V t b n M x L n s g d 2 9 y c 3 R f d G h p Z W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1 b V 8 w X 3 R v d X J f N T B f N V 8 3 M C U y M D B f N T A l M j A w X z E 1 M F 8 y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f M F 9 0 b 3 V y X z U w X z V f N z A l M j A w X z U w J T I w M F 8 x N T B f M n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f M F 9 0 b 3 V y X z U w X z V f N z A l M j A w X z U w J T I w M F 8 x N T B f M n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9 z O I k S U p B n a p S 5 A k F k W s A A A A A A g A A A A A A E G Y A A A A B A A A g A A A A Y h L 9 X K I n j 0 I t R M 9 w R l F b t 3 8 D N h Q G c / O 6 U H 1 E 4 W Q W P h 8 A A A A A D o A A A A A C A A A g A A A A T M f J 3 C j q 7 A R y 3 v + P C L S 6 k 9 l T e 5 K O 6 c x n H I y L Q 8 O B k S x Q A A A A 2 5 s 8 V u K F 3 v Z o Q 0 v y T r 8 Y X V q B Y T 6 i r E k I T I 6 7 / R C y R O C 8 F L k j N B e 0 l n c 7 j j o n Y K J 5 K S H J 2 p Y O J c q 3 E 1 G 3 G 1 9 P z A 2 G / S g T g J A 0 q O o N Z b K l e / 5 A A A A A / 4 u l N R I a 2 j 7 F W H U o 8 4 Y N X q g g 5 y a b Q J Z j b 2 Q T k x h U 9 k b N W v 1 G J u p v c 8 1 v M Q f 3 D p U m v 7 0 o r z J u A 2 T 8 v q x w r n V O l Q = = < / D a t a M a s h u p > 
</file>

<file path=customXml/itemProps1.xml><?xml version="1.0" encoding="utf-8"?>
<ds:datastoreItem xmlns:ds="http://schemas.openxmlformats.org/officeDocument/2006/customXml" ds:itemID="{C6F15133-9927-40F3-AC4A-8333608F0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mrowki</vt:lpstr>
      <vt:lpstr>Arkusz3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</cp:lastModifiedBy>
  <dcterms:created xsi:type="dcterms:W3CDTF">2020-10-24T15:57:44Z</dcterms:created>
  <dcterms:modified xsi:type="dcterms:W3CDTF">2020-12-13T20:23:31Z</dcterms:modified>
</cp:coreProperties>
</file>