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IO\TIO_ZAD3\"/>
    </mc:Choice>
  </mc:AlternateContent>
  <xr:revisionPtr revIDLastSave="0" documentId="13_ncr:1_{9F332979-1D1B-44CB-AF90-7B6DDF6A10B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rkusz2" sheetId="3" r:id="rId1"/>
    <sheet name="Arkusz1" sheetId="2" r:id="rId2"/>
    <sheet name="medium_0_tour_50_5_70.0_50.0_15" sheetId="1" r:id="rId3"/>
  </sheets>
  <definedNames>
    <definedName name="DaneZewnętrzne_1" localSheetId="1" hidden="1">Arkusz1!$A$1:$D$501</definedName>
    <definedName name="DaneZewnętrzne_2" localSheetId="0" hidden="1">Arkusz2!$A$1:$D$501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medium_0_tour_50_5_70 0_50 0_150_2p" description="Połączenie z zapytaniem „medium_0_tour_50_5_70 0_50 0_150_2p” w skoroszycie." type="5" refreshedVersion="6" background="1" saveData="1">
    <dbPr connection="Provider=Microsoft.Mashup.OleDb.1;Data Source=$Workbook$;Location=&quot;medium_0_tour_50_5_70 0_50 0_150_2p&quot;;Extended Properties=&quot;&quot;" command="SELECT * FROM [medium_0_tour_50_5_70 0_50 0_150_2p]"/>
  </connection>
  <connection id="2" xr16:uid="{5AAA8E22-1601-4964-8B0F-B389DBA9A71C}" keepAlive="1" name="Zapytanie — result" description="Połączenie z zapytaniem „result” w skoroszycie.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<sst xmlns="http://schemas.openxmlformats.org/spreadsheetml/2006/main" count="8" uniqueCount="4">
  <si>
    <t>index</t>
  </si>
  <si>
    <t xml:space="preserve"> best_thief</t>
  </si>
  <si>
    <t xml:space="preserve"> avg</t>
  </si>
  <si>
    <t xml:space="preserve"> worst_thief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</si>
</sst>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422-819E-E54F54A11CFC}"/>
            </c:ext>
          </c:extLst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 best_thief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Arkusz2!$B$2:$B$501</c:f>
              <c:numCache>
                <c:formatCode>General</c:formatCode>
                <c:ptCount val="500"/>
                <c:pt idx="0">
                  <c:v>337699</c:v>
                </c:pt>
                <c:pt idx="1">
                  <c:v>260257</c:v>
                </c:pt>
                <c:pt idx="2">
                  <c:v>210241</c:v>
                </c:pt>
                <c:pt idx="3">
                  <c:v>210241</c:v>
                </c:pt>
                <c:pt idx="4">
                  <c:v>210241</c:v>
                </c:pt>
                <c:pt idx="5">
                  <c:v>210241</c:v>
                </c:pt>
                <c:pt idx="6">
                  <c:v>210241</c:v>
                </c:pt>
                <c:pt idx="7">
                  <c:v>189428</c:v>
                </c:pt>
                <c:pt idx="8">
                  <c:v>189428</c:v>
                </c:pt>
                <c:pt idx="9">
                  <c:v>162615</c:v>
                </c:pt>
                <c:pt idx="10">
                  <c:v>162615</c:v>
                </c:pt>
                <c:pt idx="11">
                  <c:v>162615</c:v>
                </c:pt>
                <c:pt idx="12">
                  <c:v>162615</c:v>
                </c:pt>
                <c:pt idx="13">
                  <c:v>162615</c:v>
                </c:pt>
                <c:pt idx="14">
                  <c:v>162615</c:v>
                </c:pt>
                <c:pt idx="15">
                  <c:v>162615</c:v>
                </c:pt>
                <c:pt idx="16">
                  <c:v>162615</c:v>
                </c:pt>
                <c:pt idx="17">
                  <c:v>162615</c:v>
                </c:pt>
                <c:pt idx="18">
                  <c:v>162615</c:v>
                </c:pt>
                <c:pt idx="19">
                  <c:v>162615</c:v>
                </c:pt>
                <c:pt idx="20">
                  <c:v>162615</c:v>
                </c:pt>
                <c:pt idx="21">
                  <c:v>162615</c:v>
                </c:pt>
                <c:pt idx="22">
                  <c:v>162615</c:v>
                </c:pt>
                <c:pt idx="23">
                  <c:v>162615</c:v>
                </c:pt>
                <c:pt idx="24">
                  <c:v>162615</c:v>
                </c:pt>
                <c:pt idx="25">
                  <c:v>162615</c:v>
                </c:pt>
                <c:pt idx="26">
                  <c:v>162615</c:v>
                </c:pt>
                <c:pt idx="27">
                  <c:v>162615</c:v>
                </c:pt>
                <c:pt idx="28">
                  <c:v>162615</c:v>
                </c:pt>
                <c:pt idx="29">
                  <c:v>162615</c:v>
                </c:pt>
                <c:pt idx="30">
                  <c:v>162615</c:v>
                </c:pt>
                <c:pt idx="31">
                  <c:v>162615</c:v>
                </c:pt>
                <c:pt idx="32">
                  <c:v>162615</c:v>
                </c:pt>
                <c:pt idx="33">
                  <c:v>162615</c:v>
                </c:pt>
                <c:pt idx="34">
                  <c:v>162615</c:v>
                </c:pt>
                <c:pt idx="35">
                  <c:v>162615</c:v>
                </c:pt>
                <c:pt idx="36">
                  <c:v>146320</c:v>
                </c:pt>
                <c:pt idx="37">
                  <c:v>146320</c:v>
                </c:pt>
                <c:pt idx="38">
                  <c:v>146320</c:v>
                </c:pt>
                <c:pt idx="39">
                  <c:v>146320</c:v>
                </c:pt>
                <c:pt idx="40">
                  <c:v>146320</c:v>
                </c:pt>
                <c:pt idx="41">
                  <c:v>146320</c:v>
                </c:pt>
                <c:pt idx="42">
                  <c:v>146320</c:v>
                </c:pt>
                <c:pt idx="43">
                  <c:v>146320</c:v>
                </c:pt>
                <c:pt idx="44">
                  <c:v>146320</c:v>
                </c:pt>
                <c:pt idx="45">
                  <c:v>146320</c:v>
                </c:pt>
                <c:pt idx="46">
                  <c:v>146320</c:v>
                </c:pt>
                <c:pt idx="47">
                  <c:v>146320</c:v>
                </c:pt>
                <c:pt idx="48">
                  <c:v>146320</c:v>
                </c:pt>
                <c:pt idx="49">
                  <c:v>146320</c:v>
                </c:pt>
                <c:pt idx="50">
                  <c:v>146320</c:v>
                </c:pt>
                <c:pt idx="51">
                  <c:v>146320</c:v>
                </c:pt>
                <c:pt idx="52">
                  <c:v>146320</c:v>
                </c:pt>
                <c:pt idx="53">
                  <c:v>146320</c:v>
                </c:pt>
                <c:pt idx="54">
                  <c:v>146320</c:v>
                </c:pt>
                <c:pt idx="55">
                  <c:v>146320</c:v>
                </c:pt>
                <c:pt idx="56">
                  <c:v>146320</c:v>
                </c:pt>
                <c:pt idx="57">
                  <c:v>146320</c:v>
                </c:pt>
                <c:pt idx="58">
                  <c:v>146320</c:v>
                </c:pt>
                <c:pt idx="59">
                  <c:v>146320</c:v>
                </c:pt>
                <c:pt idx="60">
                  <c:v>146320</c:v>
                </c:pt>
                <c:pt idx="61">
                  <c:v>146320</c:v>
                </c:pt>
                <c:pt idx="62">
                  <c:v>146320</c:v>
                </c:pt>
                <c:pt idx="63">
                  <c:v>141477</c:v>
                </c:pt>
                <c:pt idx="64">
                  <c:v>141477</c:v>
                </c:pt>
                <c:pt idx="65">
                  <c:v>141477</c:v>
                </c:pt>
                <c:pt idx="66">
                  <c:v>141477</c:v>
                </c:pt>
                <c:pt idx="67">
                  <c:v>141477</c:v>
                </c:pt>
                <c:pt idx="68">
                  <c:v>141477</c:v>
                </c:pt>
                <c:pt idx="69">
                  <c:v>141477</c:v>
                </c:pt>
                <c:pt idx="70">
                  <c:v>141477</c:v>
                </c:pt>
                <c:pt idx="71">
                  <c:v>141477</c:v>
                </c:pt>
                <c:pt idx="72">
                  <c:v>141477</c:v>
                </c:pt>
                <c:pt idx="73">
                  <c:v>141477</c:v>
                </c:pt>
                <c:pt idx="74">
                  <c:v>141477</c:v>
                </c:pt>
                <c:pt idx="75">
                  <c:v>141477</c:v>
                </c:pt>
                <c:pt idx="76">
                  <c:v>141477</c:v>
                </c:pt>
                <c:pt idx="77">
                  <c:v>141477</c:v>
                </c:pt>
                <c:pt idx="78">
                  <c:v>141477</c:v>
                </c:pt>
                <c:pt idx="79">
                  <c:v>141477</c:v>
                </c:pt>
                <c:pt idx="80">
                  <c:v>141477</c:v>
                </c:pt>
                <c:pt idx="81">
                  <c:v>141477</c:v>
                </c:pt>
                <c:pt idx="82">
                  <c:v>141477</c:v>
                </c:pt>
                <c:pt idx="83">
                  <c:v>141477</c:v>
                </c:pt>
                <c:pt idx="84">
                  <c:v>141477</c:v>
                </c:pt>
                <c:pt idx="85">
                  <c:v>141477</c:v>
                </c:pt>
                <c:pt idx="86">
                  <c:v>141477</c:v>
                </c:pt>
                <c:pt idx="87">
                  <c:v>141477</c:v>
                </c:pt>
                <c:pt idx="88">
                  <c:v>141477</c:v>
                </c:pt>
                <c:pt idx="89">
                  <c:v>141477</c:v>
                </c:pt>
                <c:pt idx="90">
                  <c:v>141477</c:v>
                </c:pt>
                <c:pt idx="91">
                  <c:v>141477</c:v>
                </c:pt>
                <c:pt idx="92">
                  <c:v>141477</c:v>
                </c:pt>
                <c:pt idx="93">
                  <c:v>141477</c:v>
                </c:pt>
                <c:pt idx="94">
                  <c:v>141477</c:v>
                </c:pt>
                <c:pt idx="95">
                  <c:v>141477</c:v>
                </c:pt>
                <c:pt idx="96">
                  <c:v>141477</c:v>
                </c:pt>
                <c:pt idx="97">
                  <c:v>141477</c:v>
                </c:pt>
                <c:pt idx="98">
                  <c:v>141477</c:v>
                </c:pt>
                <c:pt idx="99">
                  <c:v>141477</c:v>
                </c:pt>
                <c:pt idx="100">
                  <c:v>141477</c:v>
                </c:pt>
                <c:pt idx="101">
                  <c:v>141477</c:v>
                </c:pt>
                <c:pt idx="102">
                  <c:v>141477</c:v>
                </c:pt>
                <c:pt idx="103">
                  <c:v>141477</c:v>
                </c:pt>
                <c:pt idx="104">
                  <c:v>141477</c:v>
                </c:pt>
                <c:pt idx="105">
                  <c:v>141477</c:v>
                </c:pt>
                <c:pt idx="106">
                  <c:v>141477</c:v>
                </c:pt>
                <c:pt idx="107">
                  <c:v>141477</c:v>
                </c:pt>
                <c:pt idx="108">
                  <c:v>141477</c:v>
                </c:pt>
                <c:pt idx="109">
                  <c:v>141477</c:v>
                </c:pt>
                <c:pt idx="110">
                  <c:v>141477</c:v>
                </c:pt>
                <c:pt idx="111">
                  <c:v>141477</c:v>
                </c:pt>
                <c:pt idx="112">
                  <c:v>141477</c:v>
                </c:pt>
                <c:pt idx="113">
                  <c:v>141477</c:v>
                </c:pt>
                <c:pt idx="114">
                  <c:v>141477</c:v>
                </c:pt>
                <c:pt idx="115">
                  <c:v>141477</c:v>
                </c:pt>
                <c:pt idx="116">
                  <c:v>141477</c:v>
                </c:pt>
                <c:pt idx="117">
                  <c:v>141477</c:v>
                </c:pt>
                <c:pt idx="118">
                  <c:v>141477</c:v>
                </c:pt>
                <c:pt idx="119">
                  <c:v>141477</c:v>
                </c:pt>
                <c:pt idx="120">
                  <c:v>141477</c:v>
                </c:pt>
                <c:pt idx="121">
                  <c:v>141477</c:v>
                </c:pt>
                <c:pt idx="122">
                  <c:v>141477</c:v>
                </c:pt>
                <c:pt idx="123">
                  <c:v>141477</c:v>
                </c:pt>
                <c:pt idx="124">
                  <c:v>141477</c:v>
                </c:pt>
                <c:pt idx="125">
                  <c:v>141477</c:v>
                </c:pt>
                <c:pt idx="126">
                  <c:v>141477</c:v>
                </c:pt>
                <c:pt idx="127">
                  <c:v>141477</c:v>
                </c:pt>
                <c:pt idx="128">
                  <c:v>47364</c:v>
                </c:pt>
                <c:pt idx="129">
                  <c:v>47364</c:v>
                </c:pt>
                <c:pt idx="130">
                  <c:v>47364</c:v>
                </c:pt>
                <c:pt idx="131">
                  <c:v>47364</c:v>
                </c:pt>
                <c:pt idx="132">
                  <c:v>47364</c:v>
                </c:pt>
                <c:pt idx="133">
                  <c:v>47364</c:v>
                </c:pt>
                <c:pt idx="134">
                  <c:v>47364</c:v>
                </c:pt>
                <c:pt idx="135">
                  <c:v>47364</c:v>
                </c:pt>
                <c:pt idx="136">
                  <c:v>47364</c:v>
                </c:pt>
                <c:pt idx="137">
                  <c:v>47364</c:v>
                </c:pt>
                <c:pt idx="138">
                  <c:v>47364</c:v>
                </c:pt>
                <c:pt idx="139">
                  <c:v>47364</c:v>
                </c:pt>
                <c:pt idx="140">
                  <c:v>47364</c:v>
                </c:pt>
                <c:pt idx="141">
                  <c:v>47364</c:v>
                </c:pt>
                <c:pt idx="142">
                  <c:v>47364</c:v>
                </c:pt>
                <c:pt idx="143">
                  <c:v>47364</c:v>
                </c:pt>
                <c:pt idx="144">
                  <c:v>47364</c:v>
                </c:pt>
                <c:pt idx="145">
                  <c:v>47364</c:v>
                </c:pt>
                <c:pt idx="146">
                  <c:v>47364</c:v>
                </c:pt>
                <c:pt idx="147">
                  <c:v>47364</c:v>
                </c:pt>
                <c:pt idx="148">
                  <c:v>47364</c:v>
                </c:pt>
                <c:pt idx="149">
                  <c:v>47364</c:v>
                </c:pt>
                <c:pt idx="150">
                  <c:v>47364</c:v>
                </c:pt>
                <c:pt idx="151">
                  <c:v>47364</c:v>
                </c:pt>
                <c:pt idx="152">
                  <c:v>47364</c:v>
                </c:pt>
                <c:pt idx="153">
                  <c:v>47364</c:v>
                </c:pt>
                <c:pt idx="154">
                  <c:v>47364</c:v>
                </c:pt>
                <c:pt idx="155">
                  <c:v>47364</c:v>
                </c:pt>
                <c:pt idx="156">
                  <c:v>47364</c:v>
                </c:pt>
                <c:pt idx="157">
                  <c:v>47364</c:v>
                </c:pt>
                <c:pt idx="158">
                  <c:v>47364</c:v>
                </c:pt>
                <c:pt idx="159">
                  <c:v>47364</c:v>
                </c:pt>
                <c:pt idx="160">
                  <c:v>47364</c:v>
                </c:pt>
                <c:pt idx="161">
                  <c:v>47364</c:v>
                </c:pt>
                <c:pt idx="162">
                  <c:v>47364</c:v>
                </c:pt>
                <c:pt idx="163">
                  <c:v>47364</c:v>
                </c:pt>
                <c:pt idx="164">
                  <c:v>47364</c:v>
                </c:pt>
                <c:pt idx="165">
                  <c:v>47364</c:v>
                </c:pt>
                <c:pt idx="166">
                  <c:v>47364</c:v>
                </c:pt>
                <c:pt idx="167">
                  <c:v>47364</c:v>
                </c:pt>
                <c:pt idx="168">
                  <c:v>47364</c:v>
                </c:pt>
                <c:pt idx="169">
                  <c:v>47364</c:v>
                </c:pt>
                <c:pt idx="170">
                  <c:v>47364</c:v>
                </c:pt>
                <c:pt idx="171">
                  <c:v>47364</c:v>
                </c:pt>
                <c:pt idx="172">
                  <c:v>47364</c:v>
                </c:pt>
                <c:pt idx="173">
                  <c:v>47364</c:v>
                </c:pt>
                <c:pt idx="174">
                  <c:v>47364</c:v>
                </c:pt>
                <c:pt idx="175">
                  <c:v>47364</c:v>
                </c:pt>
                <c:pt idx="176">
                  <c:v>47364</c:v>
                </c:pt>
                <c:pt idx="177">
                  <c:v>47364</c:v>
                </c:pt>
                <c:pt idx="178">
                  <c:v>47364</c:v>
                </c:pt>
                <c:pt idx="179">
                  <c:v>47364</c:v>
                </c:pt>
                <c:pt idx="180">
                  <c:v>47364</c:v>
                </c:pt>
                <c:pt idx="181">
                  <c:v>47364</c:v>
                </c:pt>
                <c:pt idx="182">
                  <c:v>47364</c:v>
                </c:pt>
                <c:pt idx="183">
                  <c:v>47364</c:v>
                </c:pt>
                <c:pt idx="184">
                  <c:v>47364</c:v>
                </c:pt>
                <c:pt idx="185">
                  <c:v>47364</c:v>
                </c:pt>
                <c:pt idx="186">
                  <c:v>47364</c:v>
                </c:pt>
                <c:pt idx="187">
                  <c:v>47364</c:v>
                </c:pt>
                <c:pt idx="188">
                  <c:v>47364</c:v>
                </c:pt>
                <c:pt idx="189">
                  <c:v>47364</c:v>
                </c:pt>
                <c:pt idx="190">
                  <c:v>47364</c:v>
                </c:pt>
                <c:pt idx="191">
                  <c:v>47364</c:v>
                </c:pt>
                <c:pt idx="192">
                  <c:v>47364</c:v>
                </c:pt>
                <c:pt idx="193">
                  <c:v>47364</c:v>
                </c:pt>
                <c:pt idx="194">
                  <c:v>47364</c:v>
                </c:pt>
                <c:pt idx="195">
                  <c:v>47364</c:v>
                </c:pt>
                <c:pt idx="196">
                  <c:v>47364</c:v>
                </c:pt>
                <c:pt idx="197">
                  <c:v>47364</c:v>
                </c:pt>
                <c:pt idx="198">
                  <c:v>47364</c:v>
                </c:pt>
                <c:pt idx="199">
                  <c:v>47364</c:v>
                </c:pt>
                <c:pt idx="200">
                  <c:v>47364</c:v>
                </c:pt>
                <c:pt idx="201">
                  <c:v>47364</c:v>
                </c:pt>
                <c:pt idx="202">
                  <c:v>47364</c:v>
                </c:pt>
                <c:pt idx="203">
                  <c:v>47364</c:v>
                </c:pt>
                <c:pt idx="204">
                  <c:v>47364</c:v>
                </c:pt>
                <c:pt idx="205">
                  <c:v>47364</c:v>
                </c:pt>
                <c:pt idx="206">
                  <c:v>47364</c:v>
                </c:pt>
                <c:pt idx="207">
                  <c:v>47364</c:v>
                </c:pt>
                <c:pt idx="208">
                  <c:v>47364</c:v>
                </c:pt>
                <c:pt idx="209">
                  <c:v>47364</c:v>
                </c:pt>
                <c:pt idx="210">
                  <c:v>47364</c:v>
                </c:pt>
                <c:pt idx="211">
                  <c:v>47364</c:v>
                </c:pt>
                <c:pt idx="212">
                  <c:v>47364</c:v>
                </c:pt>
                <c:pt idx="213">
                  <c:v>47364</c:v>
                </c:pt>
                <c:pt idx="214">
                  <c:v>47364</c:v>
                </c:pt>
                <c:pt idx="215">
                  <c:v>47364</c:v>
                </c:pt>
                <c:pt idx="216">
                  <c:v>47364</c:v>
                </c:pt>
                <c:pt idx="217">
                  <c:v>47364</c:v>
                </c:pt>
                <c:pt idx="218">
                  <c:v>47364</c:v>
                </c:pt>
                <c:pt idx="219">
                  <c:v>47364</c:v>
                </c:pt>
                <c:pt idx="220">
                  <c:v>47364</c:v>
                </c:pt>
                <c:pt idx="221">
                  <c:v>47364</c:v>
                </c:pt>
                <c:pt idx="222">
                  <c:v>47364</c:v>
                </c:pt>
                <c:pt idx="223">
                  <c:v>47364</c:v>
                </c:pt>
                <c:pt idx="224">
                  <c:v>47364</c:v>
                </c:pt>
                <c:pt idx="225">
                  <c:v>47364</c:v>
                </c:pt>
                <c:pt idx="226">
                  <c:v>47364</c:v>
                </c:pt>
                <c:pt idx="227">
                  <c:v>47364</c:v>
                </c:pt>
                <c:pt idx="228">
                  <c:v>47364</c:v>
                </c:pt>
                <c:pt idx="229">
                  <c:v>47364</c:v>
                </c:pt>
                <c:pt idx="230">
                  <c:v>47364</c:v>
                </c:pt>
                <c:pt idx="231">
                  <c:v>47364</c:v>
                </c:pt>
                <c:pt idx="232">
                  <c:v>47364</c:v>
                </c:pt>
                <c:pt idx="233">
                  <c:v>47364</c:v>
                </c:pt>
                <c:pt idx="234">
                  <c:v>47364</c:v>
                </c:pt>
                <c:pt idx="235">
                  <c:v>47364</c:v>
                </c:pt>
                <c:pt idx="236">
                  <c:v>47364</c:v>
                </c:pt>
                <c:pt idx="237">
                  <c:v>47364</c:v>
                </c:pt>
                <c:pt idx="238">
                  <c:v>47364</c:v>
                </c:pt>
                <c:pt idx="239">
                  <c:v>47364</c:v>
                </c:pt>
                <c:pt idx="240">
                  <c:v>47364</c:v>
                </c:pt>
                <c:pt idx="241">
                  <c:v>47364</c:v>
                </c:pt>
                <c:pt idx="242">
                  <c:v>47364</c:v>
                </c:pt>
                <c:pt idx="243">
                  <c:v>47364</c:v>
                </c:pt>
                <c:pt idx="244">
                  <c:v>47364</c:v>
                </c:pt>
                <c:pt idx="245">
                  <c:v>47364</c:v>
                </c:pt>
                <c:pt idx="246">
                  <c:v>47364</c:v>
                </c:pt>
                <c:pt idx="247">
                  <c:v>47364</c:v>
                </c:pt>
                <c:pt idx="248">
                  <c:v>47364</c:v>
                </c:pt>
                <c:pt idx="249">
                  <c:v>47364</c:v>
                </c:pt>
                <c:pt idx="250">
                  <c:v>47364</c:v>
                </c:pt>
                <c:pt idx="251">
                  <c:v>47364</c:v>
                </c:pt>
                <c:pt idx="252">
                  <c:v>47364</c:v>
                </c:pt>
                <c:pt idx="253">
                  <c:v>47364</c:v>
                </c:pt>
                <c:pt idx="254">
                  <c:v>47364</c:v>
                </c:pt>
                <c:pt idx="255">
                  <c:v>47364</c:v>
                </c:pt>
                <c:pt idx="256">
                  <c:v>47364</c:v>
                </c:pt>
                <c:pt idx="257">
                  <c:v>47364</c:v>
                </c:pt>
                <c:pt idx="258">
                  <c:v>47364</c:v>
                </c:pt>
                <c:pt idx="259">
                  <c:v>47364</c:v>
                </c:pt>
                <c:pt idx="260">
                  <c:v>47364</c:v>
                </c:pt>
                <c:pt idx="261">
                  <c:v>47364</c:v>
                </c:pt>
                <c:pt idx="262">
                  <c:v>47364</c:v>
                </c:pt>
                <c:pt idx="263">
                  <c:v>47364</c:v>
                </c:pt>
                <c:pt idx="264">
                  <c:v>47364</c:v>
                </c:pt>
                <c:pt idx="265">
                  <c:v>47364</c:v>
                </c:pt>
                <c:pt idx="266">
                  <c:v>47364</c:v>
                </c:pt>
                <c:pt idx="267">
                  <c:v>47364</c:v>
                </c:pt>
                <c:pt idx="268">
                  <c:v>47364</c:v>
                </c:pt>
                <c:pt idx="269">
                  <c:v>47364</c:v>
                </c:pt>
                <c:pt idx="270">
                  <c:v>47364</c:v>
                </c:pt>
                <c:pt idx="271">
                  <c:v>47364</c:v>
                </c:pt>
                <c:pt idx="272">
                  <c:v>47364</c:v>
                </c:pt>
                <c:pt idx="273">
                  <c:v>47364</c:v>
                </c:pt>
                <c:pt idx="274">
                  <c:v>47364</c:v>
                </c:pt>
                <c:pt idx="275">
                  <c:v>47364</c:v>
                </c:pt>
                <c:pt idx="276">
                  <c:v>47364</c:v>
                </c:pt>
                <c:pt idx="277">
                  <c:v>47364</c:v>
                </c:pt>
                <c:pt idx="278">
                  <c:v>47364</c:v>
                </c:pt>
                <c:pt idx="279">
                  <c:v>47364</c:v>
                </c:pt>
                <c:pt idx="280">
                  <c:v>47364</c:v>
                </c:pt>
                <c:pt idx="281">
                  <c:v>47364</c:v>
                </c:pt>
                <c:pt idx="282">
                  <c:v>47364</c:v>
                </c:pt>
                <c:pt idx="283">
                  <c:v>47364</c:v>
                </c:pt>
                <c:pt idx="284">
                  <c:v>47364</c:v>
                </c:pt>
                <c:pt idx="285">
                  <c:v>47364</c:v>
                </c:pt>
                <c:pt idx="286">
                  <c:v>47364</c:v>
                </c:pt>
                <c:pt idx="287">
                  <c:v>47364</c:v>
                </c:pt>
                <c:pt idx="288">
                  <c:v>47364</c:v>
                </c:pt>
                <c:pt idx="289">
                  <c:v>47364</c:v>
                </c:pt>
                <c:pt idx="290">
                  <c:v>47364</c:v>
                </c:pt>
                <c:pt idx="291">
                  <c:v>47364</c:v>
                </c:pt>
                <c:pt idx="292">
                  <c:v>47364</c:v>
                </c:pt>
                <c:pt idx="293">
                  <c:v>47364</c:v>
                </c:pt>
                <c:pt idx="294">
                  <c:v>47364</c:v>
                </c:pt>
                <c:pt idx="295">
                  <c:v>47364</c:v>
                </c:pt>
                <c:pt idx="296">
                  <c:v>47364</c:v>
                </c:pt>
                <c:pt idx="297">
                  <c:v>47364</c:v>
                </c:pt>
                <c:pt idx="298">
                  <c:v>47364</c:v>
                </c:pt>
                <c:pt idx="299">
                  <c:v>47364</c:v>
                </c:pt>
                <c:pt idx="300">
                  <c:v>47364</c:v>
                </c:pt>
                <c:pt idx="301">
                  <c:v>47364</c:v>
                </c:pt>
                <c:pt idx="302">
                  <c:v>47364</c:v>
                </c:pt>
                <c:pt idx="303">
                  <c:v>47364</c:v>
                </c:pt>
                <c:pt idx="304">
                  <c:v>47364</c:v>
                </c:pt>
                <c:pt idx="305">
                  <c:v>47364</c:v>
                </c:pt>
                <c:pt idx="306">
                  <c:v>47364</c:v>
                </c:pt>
                <c:pt idx="307">
                  <c:v>47364</c:v>
                </c:pt>
                <c:pt idx="308">
                  <c:v>47364</c:v>
                </c:pt>
                <c:pt idx="309">
                  <c:v>47364</c:v>
                </c:pt>
                <c:pt idx="310">
                  <c:v>47364</c:v>
                </c:pt>
                <c:pt idx="311">
                  <c:v>47364</c:v>
                </c:pt>
                <c:pt idx="312">
                  <c:v>47364</c:v>
                </c:pt>
                <c:pt idx="313">
                  <c:v>47364</c:v>
                </c:pt>
                <c:pt idx="314">
                  <c:v>47364</c:v>
                </c:pt>
                <c:pt idx="315">
                  <c:v>47364</c:v>
                </c:pt>
                <c:pt idx="316">
                  <c:v>47364</c:v>
                </c:pt>
                <c:pt idx="317">
                  <c:v>47364</c:v>
                </c:pt>
                <c:pt idx="318">
                  <c:v>47364</c:v>
                </c:pt>
                <c:pt idx="319">
                  <c:v>47364</c:v>
                </c:pt>
                <c:pt idx="320">
                  <c:v>47364</c:v>
                </c:pt>
                <c:pt idx="321">
                  <c:v>47364</c:v>
                </c:pt>
                <c:pt idx="322">
                  <c:v>47364</c:v>
                </c:pt>
                <c:pt idx="323">
                  <c:v>47364</c:v>
                </c:pt>
                <c:pt idx="324">
                  <c:v>47364</c:v>
                </c:pt>
                <c:pt idx="325">
                  <c:v>47364</c:v>
                </c:pt>
                <c:pt idx="326">
                  <c:v>47364</c:v>
                </c:pt>
                <c:pt idx="327">
                  <c:v>47364</c:v>
                </c:pt>
                <c:pt idx="328">
                  <c:v>47364</c:v>
                </c:pt>
                <c:pt idx="329">
                  <c:v>47364</c:v>
                </c:pt>
                <c:pt idx="330">
                  <c:v>47364</c:v>
                </c:pt>
                <c:pt idx="331">
                  <c:v>47364</c:v>
                </c:pt>
                <c:pt idx="332">
                  <c:v>47364</c:v>
                </c:pt>
                <c:pt idx="333">
                  <c:v>47364</c:v>
                </c:pt>
                <c:pt idx="334">
                  <c:v>47364</c:v>
                </c:pt>
                <c:pt idx="335">
                  <c:v>47364</c:v>
                </c:pt>
                <c:pt idx="336">
                  <c:v>47364</c:v>
                </c:pt>
                <c:pt idx="337">
                  <c:v>47364</c:v>
                </c:pt>
                <c:pt idx="338">
                  <c:v>47364</c:v>
                </c:pt>
                <c:pt idx="339">
                  <c:v>47364</c:v>
                </c:pt>
                <c:pt idx="340">
                  <c:v>47364</c:v>
                </c:pt>
                <c:pt idx="341">
                  <c:v>47364</c:v>
                </c:pt>
                <c:pt idx="342">
                  <c:v>47364</c:v>
                </c:pt>
                <c:pt idx="343">
                  <c:v>47364</c:v>
                </c:pt>
                <c:pt idx="344">
                  <c:v>47364</c:v>
                </c:pt>
                <c:pt idx="345">
                  <c:v>47364</c:v>
                </c:pt>
                <c:pt idx="346">
                  <c:v>47364</c:v>
                </c:pt>
                <c:pt idx="347">
                  <c:v>47364</c:v>
                </c:pt>
                <c:pt idx="348">
                  <c:v>47364</c:v>
                </c:pt>
                <c:pt idx="349">
                  <c:v>47364</c:v>
                </c:pt>
                <c:pt idx="350">
                  <c:v>47364</c:v>
                </c:pt>
                <c:pt idx="351">
                  <c:v>47364</c:v>
                </c:pt>
                <c:pt idx="352">
                  <c:v>47364</c:v>
                </c:pt>
                <c:pt idx="353">
                  <c:v>47364</c:v>
                </c:pt>
                <c:pt idx="354">
                  <c:v>47364</c:v>
                </c:pt>
                <c:pt idx="355">
                  <c:v>47364</c:v>
                </c:pt>
                <c:pt idx="356">
                  <c:v>47364</c:v>
                </c:pt>
                <c:pt idx="357">
                  <c:v>47364</c:v>
                </c:pt>
                <c:pt idx="358">
                  <c:v>47364</c:v>
                </c:pt>
                <c:pt idx="359">
                  <c:v>47364</c:v>
                </c:pt>
                <c:pt idx="360">
                  <c:v>47364</c:v>
                </c:pt>
                <c:pt idx="361">
                  <c:v>47364</c:v>
                </c:pt>
                <c:pt idx="362">
                  <c:v>47364</c:v>
                </c:pt>
                <c:pt idx="363">
                  <c:v>47364</c:v>
                </c:pt>
                <c:pt idx="364">
                  <c:v>47364</c:v>
                </c:pt>
                <c:pt idx="365">
                  <c:v>47364</c:v>
                </c:pt>
                <c:pt idx="366">
                  <c:v>47364</c:v>
                </c:pt>
                <c:pt idx="367">
                  <c:v>47364</c:v>
                </c:pt>
                <c:pt idx="368">
                  <c:v>47364</c:v>
                </c:pt>
                <c:pt idx="369">
                  <c:v>47364</c:v>
                </c:pt>
                <c:pt idx="370">
                  <c:v>47364</c:v>
                </c:pt>
                <c:pt idx="371">
                  <c:v>47364</c:v>
                </c:pt>
                <c:pt idx="372">
                  <c:v>47364</c:v>
                </c:pt>
                <c:pt idx="373">
                  <c:v>47364</c:v>
                </c:pt>
                <c:pt idx="374">
                  <c:v>47364</c:v>
                </c:pt>
                <c:pt idx="375">
                  <c:v>47364</c:v>
                </c:pt>
                <c:pt idx="376">
                  <c:v>47364</c:v>
                </c:pt>
                <c:pt idx="377">
                  <c:v>47364</c:v>
                </c:pt>
                <c:pt idx="378">
                  <c:v>47364</c:v>
                </c:pt>
                <c:pt idx="379">
                  <c:v>47364</c:v>
                </c:pt>
                <c:pt idx="380">
                  <c:v>47364</c:v>
                </c:pt>
                <c:pt idx="381">
                  <c:v>47364</c:v>
                </c:pt>
                <c:pt idx="382">
                  <c:v>47364</c:v>
                </c:pt>
                <c:pt idx="383">
                  <c:v>47364</c:v>
                </c:pt>
                <c:pt idx="384">
                  <c:v>47364</c:v>
                </c:pt>
                <c:pt idx="385">
                  <c:v>47364</c:v>
                </c:pt>
                <c:pt idx="386">
                  <c:v>47364</c:v>
                </c:pt>
                <c:pt idx="387">
                  <c:v>47364</c:v>
                </c:pt>
                <c:pt idx="388">
                  <c:v>47364</c:v>
                </c:pt>
                <c:pt idx="389">
                  <c:v>47364</c:v>
                </c:pt>
                <c:pt idx="390">
                  <c:v>47364</c:v>
                </c:pt>
                <c:pt idx="391">
                  <c:v>47364</c:v>
                </c:pt>
                <c:pt idx="392">
                  <c:v>47364</c:v>
                </c:pt>
                <c:pt idx="393">
                  <c:v>47364</c:v>
                </c:pt>
                <c:pt idx="394">
                  <c:v>47364</c:v>
                </c:pt>
                <c:pt idx="395">
                  <c:v>47364</c:v>
                </c:pt>
                <c:pt idx="396">
                  <c:v>47364</c:v>
                </c:pt>
                <c:pt idx="397">
                  <c:v>47364</c:v>
                </c:pt>
                <c:pt idx="398">
                  <c:v>47364</c:v>
                </c:pt>
                <c:pt idx="399">
                  <c:v>47364</c:v>
                </c:pt>
                <c:pt idx="400">
                  <c:v>47364</c:v>
                </c:pt>
                <c:pt idx="401">
                  <c:v>47364</c:v>
                </c:pt>
                <c:pt idx="402">
                  <c:v>47364</c:v>
                </c:pt>
                <c:pt idx="403">
                  <c:v>47364</c:v>
                </c:pt>
                <c:pt idx="404">
                  <c:v>47364</c:v>
                </c:pt>
                <c:pt idx="405">
                  <c:v>47364</c:v>
                </c:pt>
                <c:pt idx="406">
                  <c:v>47364</c:v>
                </c:pt>
                <c:pt idx="407">
                  <c:v>47364</c:v>
                </c:pt>
                <c:pt idx="408">
                  <c:v>47364</c:v>
                </c:pt>
                <c:pt idx="409">
                  <c:v>47364</c:v>
                </c:pt>
                <c:pt idx="410">
                  <c:v>47364</c:v>
                </c:pt>
                <c:pt idx="411">
                  <c:v>47364</c:v>
                </c:pt>
                <c:pt idx="412">
                  <c:v>47364</c:v>
                </c:pt>
                <c:pt idx="413">
                  <c:v>47364</c:v>
                </c:pt>
                <c:pt idx="414">
                  <c:v>47364</c:v>
                </c:pt>
                <c:pt idx="415">
                  <c:v>47364</c:v>
                </c:pt>
                <c:pt idx="416">
                  <c:v>47364</c:v>
                </c:pt>
                <c:pt idx="417">
                  <c:v>47364</c:v>
                </c:pt>
                <c:pt idx="418">
                  <c:v>47364</c:v>
                </c:pt>
                <c:pt idx="419">
                  <c:v>47364</c:v>
                </c:pt>
                <c:pt idx="420">
                  <c:v>47364</c:v>
                </c:pt>
                <c:pt idx="421">
                  <c:v>47364</c:v>
                </c:pt>
                <c:pt idx="422">
                  <c:v>47364</c:v>
                </c:pt>
                <c:pt idx="423">
                  <c:v>47364</c:v>
                </c:pt>
                <c:pt idx="424">
                  <c:v>47364</c:v>
                </c:pt>
                <c:pt idx="425">
                  <c:v>47364</c:v>
                </c:pt>
                <c:pt idx="426">
                  <c:v>47364</c:v>
                </c:pt>
                <c:pt idx="427">
                  <c:v>47364</c:v>
                </c:pt>
                <c:pt idx="428">
                  <c:v>47364</c:v>
                </c:pt>
                <c:pt idx="429">
                  <c:v>47364</c:v>
                </c:pt>
                <c:pt idx="430">
                  <c:v>47364</c:v>
                </c:pt>
                <c:pt idx="431">
                  <c:v>47364</c:v>
                </c:pt>
                <c:pt idx="432">
                  <c:v>47364</c:v>
                </c:pt>
                <c:pt idx="433">
                  <c:v>47364</c:v>
                </c:pt>
                <c:pt idx="434">
                  <c:v>47364</c:v>
                </c:pt>
                <c:pt idx="435">
                  <c:v>47364</c:v>
                </c:pt>
                <c:pt idx="436">
                  <c:v>47364</c:v>
                </c:pt>
                <c:pt idx="437">
                  <c:v>47364</c:v>
                </c:pt>
                <c:pt idx="438">
                  <c:v>47364</c:v>
                </c:pt>
                <c:pt idx="439">
                  <c:v>47364</c:v>
                </c:pt>
                <c:pt idx="440">
                  <c:v>47364</c:v>
                </c:pt>
                <c:pt idx="441">
                  <c:v>47364</c:v>
                </c:pt>
                <c:pt idx="442">
                  <c:v>47364</c:v>
                </c:pt>
                <c:pt idx="443">
                  <c:v>47364</c:v>
                </c:pt>
                <c:pt idx="444">
                  <c:v>47364</c:v>
                </c:pt>
                <c:pt idx="445">
                  <c:v>47364</c:v>
                </c:pt>
                <c:pt idx="446">
                  <c:v>47364</c:v>
                </c:pt>
                <c:pt idx="447">
                  <c:v>47364</c:v>
                </c:pt>
                <c:pt idx="448">
                  <c:v>47364</c:v>
                </c:pt>
                <c:pt idx="449">
                  <c:v>47364</c:v>
                </c:pt>
                <c:pt idx="450">
                  <c:v>47364</c:v>
                </c:pt>
                <c:pt idx="451">
                  <c:v>47364</c:v>
                </c:pt>
                <c:pt idx="452">
                  <c:v>47364</c:v>
                </c:pt>
                <c:pt idx="453">
                  <c:v>47364</c:v>
                </c:pt>
                <c:pt idx="454">
                  <c:v>47364</c:v>
                </c:pt>
                <c:pt idx="455">
                  <c:v>47364</c:v>
                </c:pt>
                <c:pt idx="456">
                  <c:v>47364</c:v>
                </c:pt>
                <c:pt idx="457">
                  <c:v>47364</c:v>
                </c:pt>
                <c:pt idx="458">
                  <c:v>47364</c:v>
                </c:pt>
                <c:pt idx="459">
                  <c:v>47364</c:v>
                </c:pt>
                <c:pt idx="460">
                  <c:v>47364</c:v>
                </c:pt>
                <c:pt idx="461">
                  <c:v>47364</c:v>
                </c:pt>
                <c:pt idx="462">
                  <c:v>47364</c:v>
                </c:pt>
                <c:pt idx="463">
                  <c:v>47364</c:v>
                </c:pt>
                <c:pt idx="464">
                  <c:v>47364</c:v>
                </c:pt>
                <c:pt idx="465">
                  <c:v>47364</c:v>
                </c:pt>
                <c:pt idx="466">
                  <c:v>47364</c:v>
                </c:pt>
                <c:pt idx="467">
                  <c:v>47364</c:v>
                </c:pt>
                <c:pt idx="468">
                  <c:v>47364</c:v>
                </c:pt>
                <c:pt idx="469">
                  <c:v>47364</c:v>
                </c:pt>
                <c:pt idx="470">
                  <c:v>47364</c:v>
                </c:pt>
                <c:pt idx="471">
                  <c:v>47364</c:v>
                </c:pt>
                <c:pt idx="472">
                  <c:v>47364</c:v>
                </c:pt>
                <c:pt idx="473">
                  <c:v>47364</c:v>
                </c:pt>
                <c:pt idx="474">
                  <c:v>47364</c:v>
                </c:pt>
                <c:pt idx="475">
                  <c:v>47364</c:v>
                </c:pt>
                <c:pt idx="476">
                  <c:v>47364</c:v>
                </c:pt>
                <c:pt idx="477">
                  <c:v>47364</c:v>
                </c:pt>
                <c:pt idx="478">
                  <c:v>47364</c:v>
                </c:pt>
                <c:pt idx="479">
                  <c:v>47364</c:v>
                </c:pt>
                <c:pt idx="480">
                  <c:v>47364</c:v>
                </c:pt>
                <c:pt idx="481">
                  <c:v>47364</c:v>
                </c:pt>
                <c:pt idx="482">
                  <c:v>47364</c:v>
                </c:pt>
                <c:pt idx="483">
                  <c:v>47364</c:v>
                </c:pt>
                <c:pt idx="484">
                  <c:v>47364</c:v>
                </c:pt>
                <c:pt idx="485">
                  <c:v>47364</c:v>
                </c:pt>
                <c:pt idx="486">
                  <c:v>47364</c:v>
                </c:pt>
                <c:pt idx="487">
                  <c:v>47364</c:v>
                </c:pt>
                <c:pt idx="488">
                  <c:v>47364</c:v>
                </c:pt>
                <c:pt idx="489">
                  <c:v>47364</c:v>
                </c:pt>
                <c:pt idx="490">
                  <c:v>47364</c:v>
                </c:pt>
                <c:pt idx="491">
                  <c:v>47364</c:v>
                </c:pt>
                <c:pt idx="492">
                  <c:v>47364</c:v>
                </c:pt>
                <c:pt idx="493">
                  <c:v>47364</c:v>
                </c:pt>
                <c:pt idx="494">
                  <c:v>47364</c:v>
                </c:pt>
                <c:pt idx="495">
                  <c:v>47364</c:v>
                </c:pt>
                <c:pt idx="496">
                  <c:v>47364</c:v>
                </c:pt>
                <c:pt idx="497">
                  <c:v>47364</c:v>
                </c:pt>
                <c:pt idx="498">
                  <c:v>47364</c:v>
                </c:pt>
                <c:pt idx="499">
                  <c:v>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4-4422-819E-E54F54A11CFC}"/>
            </c:ext>
          </c:extLst>
        </c:ser>
        <c:ser>
          <c:idx val="3"/>
          <c:order val="3"/>
          <c:tx>
            <c:strRef>
              <c:f>Arkusz2!$D$1</c:f>
              <c:strCache>
                <c:ptCount val="1"/>
                <c:pt idx="0">
                  <c:v> worst_thief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Arkusz2!$D$2:$D$501</c:f>
              <c:numCache>
                <c:formatCode>General</c:formatCode>
                <c:ptCount val="500"/>
                <c:pt idx="0">
                  <c:v>550729</c:v>
                </c:pt>
                <c:pt idx="1">
                  <c:v>599747</c:v>
                </c:pt>
                <c:pt idx="2">
                  <c:v>627827</c:v>
                </c:pt>
                <c:pt idx="3">
                  <c:v>616626</c:v>
                </c:pt>
                <c:pt idx="4">
                  <c:v>627094</c:v>
                </c:pt>
                <c:pt idx="5">
                  <c:v>549690</c:v>
                </c:pt>
                <c:pt idx="6">
                  <c:v>677237</c:v>
                </c:pt>
                <c:pt idx="7">
                  <c:v>508972</c:v>
                </c:pt>
                <c:pt idx="8">
                  <c:v>482353</c:v>
                </c:pt>
                <c:pt idx="9">
                  <c:v>567417</c:v>
                </c:pt>
                <c:pt idx="10">
                  <c:v>610660</c:v>
                </c:pt>
                <c:pt idx="11">
                  <c:v>684322</c:v>
                </c:pt>
                <c:pt idx="12">
                  <c:v>576560</c:v>
                </c:pt>
                <c:pt idx="13">
                  <c:v>580013</c:v>
                </c:pt>
                <c:pt idx="14">
                  <c:v>521862</c:v>
                </c:pt>
                <c:pt idx="15">
                  <c:v>653509</c:v>
                </c:pt>
                <c:pt idx="16">
                  <c:v>499366</c:v>
                </c:pt>
                <c:pt idx="17">
                  <c:v>544839</c:v>
                </c:pt>
                <c:pt idx="18">
                  <c:v>596827</c:v>
                </c:pt>
                <c:pt idx="19">
                  <c:v>638655</c:v>
                </c:pt>
                <c:pt idx="20">
                  <c:v>568898</c:v>
                </c:pt>
                <c:pt idx="21">
                  <c:v>616531</c:v>
                </c:pt>
                <c:pt idx="22">
                  <c:v>500140</c:v>
                </c:pt>
                <c:pt idx="23">
                  <c:v>570443</c:v>
                </c:pt>
                <c:pt idx="24">
                  <c:v>645784</c:v>
                </c:pt>
                <c:pt idx="25">
                  <c:v>554765</c:v>
                </c:pt>
                <c:pt idx="26">
                  <c:v>516651</c:v>
                </c:pt>
                <c:pt idx="27">
                  <c:v>636388</c:v>
                </c:pt>
                <c:pt idx="28">
                  <c:v>505219</c:v>
                </c:pt>
                <c:pt idx="29">
                  <c:v>598991</c:v>
                </c:pt>
                <c:pt idx="30">
                  <c:v>540677</c:v>
                </c:pt>
                <c:pt idx="31">
                  <c:v>501985</c:v>
                </c:pt>
                <c:pt idx="32">
                  <c:v>583570</c:v>
                </c:pt>
                <c:pt idx="33">
                  <c:v>639899</c:v>
                </c:pt>
                <c:pt idx="34">
                  <c:v>527292</c:v>
                </c:pt>
                <c:pt idx="35">
                  <c:v>560521</c:v>
                </c:pt>
                <c:pt idx="36">
                  <c:v>572821</c:v>
                </c:pt>
                <c:pt idx="37">
                  <c:v>558156</c:v>
                </c:pt>
                <c:pt idx="38">
                  <c:v>561899</c:v>
                </c:pt>
                <c:pt idx="39">
                  <c:v>534842</c:v>
                </c:pt>
                <c:pt idx="40">
                  <c:v>561392</c:v>
                </c:pt>
                <c:pt idx="41">
                  <c:v>622733</c:v>
                </c:pt>
                <c:pt idx="42">
                  <c:v>571573</c:v>
                </c:pt>
                <c:pt idx="43">
                  <c:v>564797</c:v>
                </c:pt>
                <c:pt idx="44">
                  <c:v>587103</c:v>
                </c:pt>
                <c:pt idx="45">
                  <c:v>541007</c:v>
                </c:pt>
                <c:pt idx="46">
                  <c:v>565064</c:v>
                </c:pt>
                <c:pt idx="47">
                  <c:v>530820</c:v>
                </c:pt>
                <c:pt idx="48">
                  <c:v>644569</c:v>
                </c:pt>
                <c:pt idx="49">
                  <c:v>620579</c:v>
                </c:pt>
                <c:pt idx="50">
                  <c:v>540311</c:v>
                </c:pt>
                <c:pt idx="51">
                  <c:v>569109</c:v>
                </c:pt>
                <c:pt idx="52">
                  <c:v>581024</c:v>
                </c:pt>
                <c:pt idx="53">
                  <c:v>548010</c:v>
                </c:pt>
                <c:pt idx="54">
                  <c:v>554211</c:v>
                </c:pt>
                <c:pt idx="55">
                  <c:v>545299</c:v>
                </c:pt>
                <c:pt idx="56">
                  <c:v>597073</c:v>
                </c:pt>
                <c:pt idx="57">
                  <c:v>523143</c:v>
                </c:pt>
                <c:pt idx="58">
                  <c:v>534624</c:v>
                </c:pt>
                <c:pt idx="59">
                  <c:v>599624</c:v>
                </c:pt>
                <c:pt idx="60">
                  <c:v>582136</c:v>
                </c:pt>
                <c:pt idx="61">
                  <c:v>533003</c:v>
                </c:pt>
                <c:pt idx="62">
                  <c:v>510266</c:v>
                </c:pt>
                <c:pt idx="63">
                  <c:v>505755</c:v>
                </c:pt>
                <c:pt idx="64">
                  <c:v>554417</c:v>
                </c:pt>
                <c:pt idx="65">
                  <c:v>486500</c:v>
                </c:pt>
                <c:pt idx="66">
                  <c:v>541172</c:v>
                </c:pt>
                <c:pt idx="67">
                  <c:v>558435</c:v>
                </c:pt>
                <c:pt idx="68">
                  <c:v>564765</c:v>
                </c:pt>
                <c:pt idx="69">
                  <c:v>572439</c:v>
                </c:pt>
                <c:pt idx="70">
                  <c:v>551079</c:v>
                </c:pt>
                <c:pt idx="71">
                  <c:v>560653</c:v>
                </c:pt>
                <c:pt idx="72">
                  <c:v>563708</c:v>
                </c:pt>
                <c:pt idx="73">
                  <c:v>574829</c:v>
                </c:pt>
                <c:pt idx="74">
                  <c:v>541597</c:v>
                </c:pt>
                <c:pt idx="75">
                  <c:v>624941</c:v>
                </c:pt>
                <c:pt idx="76">
                  <c:v>502440</c:v>
                </c:pt>
                <c:pt idx="77">
                  <c:v>505424</c:v>
                </c:pt>
                <c:pt idx="78">
                  <c:v>535867</c:v>
                </c:pt>
                <c:pt idx="79">
                  <c:v>672442</c:v>
                </c:pt>
                <c:pt idx="80">
                  <c:v>534842</c:v>
                </c:pt>
                <c:pt idx="81">
                  <c:v>600154</c:v>
                </c:pt>
                <c:pt idx="82">
                  <c:v>652761</c:v>
                </c:pt>
                <c:pt idx="83">
                  <c:v>514310</c:v>
                </c:pt>
                <c:pt idx="84">
                  <c:v>562529</c:v>
                </c:pt>
                <c:pt idx="85">
                  <c:v>505409</c:v>
                </c:pt>
                <c:pt idx="86">
                  <c:v>562844</c:v>
                </c:pt>
                <c:pt idx="87">
                  <c:v>470953</c:v>
                </c:pt>
                <c:pt idx="88">
                  <c:v>522049</c:v>
                </c:pt>
                <c:pt idx="89">
                  <c:v>500942</c:v>
                </c:pt>
                <c:pt idx="90">
                  <c:v>631590</c:v>
                </c:pt>
                <c:pt idx="91">
                  <c:v>565967</c:v>
                </c:pt>
                <c:pt idx="92">
                  <c:v>535694</c:v>
                </c:pt>
                <c:pt idx="93">
                  <c:v>550382</c:v>
                </c:pt>
                <c:pt idx="94">
                  <c:v>593980</c:v>
                </c:pt>
                <c:pt idx="95">
                  <c:v>506479</c:v>
                </c:pt>
                <c:pt idx="96">
                  <c:v>588251</c:v>
                </c:pt>
                <c:pt idx="97">
                  <c:v>593650</c:v>
                </c:pt>
                <c:pt idx="98">
                  <c:v>534738</c:v>
                </c:pt>
                <c:pt idx="99">
                  <c:v>572414</c:v>
                </c:pt>
                <c:pt idx="100">
                  <c:v>519915</c:v>
                </c:pt>
                <c:pt idx="101">
                  <c:v>593922</c:v>
                </c:pt>
                <c:pt idx="102">
                  <c:v>578425</c:v>
                </c:pt>
                <c:pt idx="103">
                  <c:v>516648</c:v>
                </c:pt>
                <c:pt idx="104">
                  <c:v>534539</c:v>
                </c:pt>
                <c:pt idx="105">
                  <c:v>558609</c:v>
                </c:pt>
                <c:pt idx="106">
                  <c:v>635093</c:v>
                </c:pt>
                <c:pt idx="107">
                  <c:v>450367</c:v>
                </c:pt>
                <c:pt idx="108">
                  <c:v>510202</c:v>
                </c:pt>
                <c:pt idx="109">
                  <c:v>599422</c:v>
                </c:pt>
                <c:pt idx="110">
                  <c:v>632898</c:v>
                </c:pt>
                <c:pt idx="111">
                  <c:v>674302</c:v>
                </c:pt>
                <c:pt idx="112">
                  <c:v>569485</c:v>
                </c:pt>
                <c:pt idx="113">
                  <c:v>588023</c:v>
                </c:pt>
                <c:pt idx="114">
                  <c:v>579933</c:v>
                </c:pt>
                <c:pt idx="115">
                  <c:v>586885</c:v>
                </c:pt>
                <c:pt idx="116">
                  <c:v>560732</c:v>
                </c:pt>
                <c:pt idx="117">
                  <c:v>528461</c:v>
                </c:pt>
                <c:pt idx="118">
                  <c:v>599858</c:v>
                </c:pt>
                <c:pt idx="119">
                  <c:v>549299</c:v>
                </c:pt>
                <c:pt idx="120">
                  <c:v>662401</c:v>
                </c:pt>
                <c:pt idx="121">
                  <c:v>494566</c:v>
                </c:pt>
                <c:pt idx="122">
                  <c:v>563736</c:v>
                </c:pt>
                <c:pt idx="123">
                  <c:v>578370</c:v>
                </c:pt>
                <c:pt idx="124">
                  <c:v>531382</c:v>
                </c:pt>
                <c:pt idx="125">
                  <c:v>551742</c:v>
                </c:pt>
                <c:pt idx="126">
                  <c:v>609462</c:v>
                </c:pt>
                <c:pt idx="127">
                  <c:v>532383</c:v>
                </c:pt>
                <c:pt idx="128">
                  <c:v>554584</c:v>
                </c:pt>
                <c:pt idx="129">
                  <c:v>537660</c:v>
                </c:pt>
                <c:pt idx="130">
                  <c:v>494179</c:v>
                </c:pt>
                <c:pt idx="131">
                  <c:v>539752</c:v>
                </c:pt>
                <c:pt idx="132">
                  <c:v>462766</c:v>
                </c:pt>
                <c:pt idx="133">
                  <c:v>512007</c:v>
                </c:pt>
                <c:pt idx="134">
                  <c:v>553162</c:v>
                </c:pt>
                <c:pt idx="135">
                  <c:v>505608</c:v>
                </c:pt>
                <c:pt idx="136">
                  <c:v>479099</c:v>
                </c:pt>
                <c:pt idx="137">
                  <c:v>447185</c:v>
                </c:pt>
                <c:pt idx="138">
                  <c:v>483694</c:v>
                </c:pt>
                <c:pt idx="139">
                  <c:v>488654</c:v>
                </c:pt>
                <c:pt idx="140">
                  <c:v>582494</c:v>
                </c:pt>
                <c:pt idx="141">
                  <c:v>559028</c:v>
                </c:pt>
                <c:pt idx="142">
                  <c:v>578236</c:v>
                </c:pt>
                <c:pt idx="143">
                  <c:v>494559</c:v>
                </c:pt>
                <c:pt idx="144">
                  <c:v>502483</c:v>
                </c:pt>
                <c:pt idx="145">
                  <c:v>499574</c:v>
                </c:pt>
                <c:pt idx="146">
                  <c:v>519943</c:v>
                </c:pt>
                <c:pt idx="147">
                  <c:v>516304</c:v>
                </c:pt>
                <c:pt idx="148">
                  <c:v>540633</c:v>
                </c:pt>
                <c:pt idx="149">
                  <c:v>530651</c:v>
                </c:pt>
                <c:pt idx="150">
                  <c:v>465256</c:v>
                </c:pt>
                <c:pt idx="151">
                  <c:v>502464</c:v>
                </c:pt>
                <c:pt idx="152">
                  <c:v>550629</c:v>
                </c:pt>
                <c:pt idx="153">
                  <c:v>641762</c:v>
                </c:pt>
                <c:pt idx="154">
                  <c:v>531487</c:v>
                </c:pt>
                <c:pt idx="155">
                  <c:v>463743</c:v>
                </c:pt>
                <c:pt idx="156">
                  <c:v>505961</c:v>
                </c:pt>
                <c:pt idx="157">
                  <c:v>565811</c:v>
                </c:pt>
                <c:pt idx="158">
                  <c:v>506253</c:v>
                </c:pt>
                <c:pt idx="159">
                  <c:v>483932</c:v>
                </c:pt>
                <c:pt idx="160">
                  <c:v>533656</c:v>
                </c:pt>
                <c:pt idx="161">
                  <c:v>559602</c:v>
                </c:pt>
                <c:pt idx="162">
                  <c:v>488501</c:v>
                </c:pt>
                <c:pt idx="163">
                  <c:v>539819</c:v>
                </c:pt>
                <c:pt idx="164">
                  <c:v>463569</c:v>
                </c:pt>
                <c:pt idx="165">
                  <c:v>454697</c:v>
                </c:pt>
                <c:pt idx="166">
                  <c:v>533938</c:v>
                </c:pt>
                <c:pt idx="167">
                  <c:v>531897</c:v>
                </c:pt>
                <c:pt idx="168">
                  <c:v>490742</c:v>
                </c:pt>
                <c:pt idx="169">
                  <c:v>550678</c:v>
                </c:pt>
                <c:pt idx="170">
                  <c:v>553676</c:v>
                </c:pt>
                <c:pt idx="171">
                  <c:v>446706</c:v>
                </c:pt>
                <c:pt idx="172">
                  <c:v>478406</c:v>
                </c:pt>
                <c:pt idx="173">
                  <c:v>432263</c:v>
                </c:pt>
                <c:pt idx="174">
                  <c:v>548465</c:v>
                </c:pt>
                <c:pt idx="175">
                  <c:v>513177</c:v>
                </c:pt>
                <c:pt idx="176">
                  <c:v>557085</c:v>
                </c:pt>
                <c:pt idx="177">
                  <c:v>513042</c:v>
                </c:pt>
                <c:pt idx="178">
                  <c:v>580989</c:v>
                </c:pt>
                <c:pt idx="179">
                  <c:v>465678</c:v>
                </c:pt>
                <c:pt idx="180">
                  <c:v>510085</c:v>
                </c:pt>
                <c:pt idx="181">
                  <c:v>428999</c:v>
                </c:pt>
                <c:pt idx="182">
                  <c:v>445250</c:v>
                </c:pt>
                <c:pt idx="183">
                  <c:v>502786</c:v>
                </c:pt>
                <c:pt idx="184">
                  <c:v>515681</c:v>
                </c:pt>
                <c:pt idx="185">
                  <c:v>501685</c:v>
                </c:pt>
                <c:pt idx="186">
                  <c:v>471159</c:v>
                </c:pt>
                <c:pt idx="187">
                  <c:v>478532</c:v>
                </c:pt>
                <c:pt idx="188">
                  <c:v>615725</c:v>
                </c:pt>
                <c:pt idx="189">
                  <c:v>583520</c:v>
                </c:pt>
                <c:pt idx="190">
                  <c:v>508826</c:v>
                </c:pt>
                <c:pt idx="191">
                  <c:v>534971</c:v>
                </c:pt>
                <c:pt idx="192">
                  <c:v>509030</c:v>
                </c:pt>
                <c:pt idx="193">
                  <c:v>508608</c:v>
                </c:pt>
                <c:pt idx="194">
                  <c:v>601587</c:v>
                </c:pt>
                <c:pt idx="195">
                  <c:v>638867</c:v>
                </c:pt>
                <c:pt idx="196">
                  <c:v>517910</c:v>
                </c:pt>
                <c:pt idx="197">
                  <c:v>604212</c:v>
                </c:pt>
                <c:pt idx="198">
                  <c:v>459702</c:v>
                </c:pt>
                <c:pt idx="199">
                  <c:v>522857</c:v>
                </c:pt>
                <c:pt idx="200">
                  <c:v>547292</c:v>
                </c:pt>
                <c:pt idx="201">
                  <c:v>568074</c:v>
                </c:pt>
                <c:pt idx="202">
                  <c:v>501013</c:v>
                </c:pt>
                <c:pt idx="203">
                  <c:v>497232</c:v>
                </c:pt>
                <c:pt idx="204">
                  <c:v>570979</c:v>
                </c:pt>
                <c:pt idx="205">
                  <c:v>540333</c:v>
                </c:pt>
                <c:pt idx="206">
                  <c:v>487012</c:v>
                </c:pt>
                <c:pt idx="207">
                  <c:v>491880</c:v>
                </c:pt>
                <c:pt idx="208">
                  <c:v>505299</c:v>
                </c:pt>
                <c:pt idx="209">
                  <c:v>559128</c:v>
                </c:pt>
                <c:pt idx="210">
                  <c:v>523042</c:v>
                </c:pt>
                <c:pt idx="211">
                  <c:v>468235</c:v>
                </c:pt>
                <c:pt idx="212">
                  <c:v>482842</c:v>
                </c:pt>
                <c:pt idx="213">
                  <c:v>490870</c:v>
                </c:pt>
                <c:pt idx="214">
                  <c:v>530029</c:v>
                </c:pt>
                <c:pt idx="215">
                  <c:v>589511</c:v>
                </c:pt>
                <c:pt idx="216">
                  <c:v>533969</c:v>
                </c:pt>
                <c:pt idx="217">
                  <c:v>497247</c:v>
                </c:pt>
                <c:pt idx="218">
                  <c:v>658982</c:v>
                </c:pt>
                <c:pt idx="219">
                  <c:v>524974</c:v>
                </c:pt>
                <c:pt idx="220">
                  <c:v>594979</c:v>
                </c:pt>
                <c:pt idx="221">
                  <c:v>709504</c:v>
                </c:pt>
                <c:pt idx="222">
                  <c:v>574629</c:v>
                </c:pt>
                <c:pt idx="223">
                  <c:v>536114</c:v>
                </c:pt>
                <c:pt idx="224">
                  <c:v>505979</c:v>
                </c:pt>
                <c:pt idx="225">
                  <c:v>576925</c:v>
                </c:pt>
                <c:pt idx="226">
                  <c:v>637745</c:v>
                </c:pt>
                <c:pt idx="227">
                  <c:v>465535</c:v>
                </c:pt>
                <c:pt idx="228">
                  <c:v>497157</c:v>
                </c:pt>
                <c:pt idx="229">
                  <c:v>606201</c:v>
                </c:pt>
                <c:pt idx="230">
                  <c:v>508091</c:v>
                </c:pt>
                <c:pt idx="231">
                  <c:v>539077</c:v>
                </c:pt>
                <c:pt idx="232">
                  <c:v>519292</c:v>
                </c:pt>
                <c:pt idx="233">
                  <c:v>575034</c:v>
                </c:pt>
                <c:pt idx="234">
                  <c:v>480158</c:v>
                </c:pt>
                <c:pt idx="235">
                  <c:v>496812</c:v>
                </c:pt>
                <c:pt idx="236">
                  <c:v>558607</c:v>
                </c:pt>
                <c:pt idx="237">
                  <c:v>469770</c:v>
                </c:pt>
                <c:pt idx="238">
                  <c:v>504848</c:v>
                </c:pt>
                <c:pt idx="239">
                  <c:v>480030</c:v>
                </c:pt>
                <c:pt idx="240">
                  <c:v>576461</c:v>
                </c:pt>
                <c:pt idx="241">
                  <c:v>542243</c:v>
                </c:pt>
                <c:pt idx="242">
                  <c:v>523472</c:v>
                </c:pt>
                <c:pt idx="243">
                  <c:v>544292</c:v>
                </c:pt>
                <c:pt idx="244">
                  <c:v>456516</c:v>
                </c:pt>
                <c:pt idx="245">
                  <c:v>565206</c:v>
                </c:pt>
                <c:pt idx="246">
                  <c:v>578890</c:v>
                </c:pt>
                <c:pt idx="247">
                  <c:v>461897</c:v>
                </c:pt>
                <c:pt idx="248">
                  <c:v>538597</c:v>
                </c:pt>
                <c:pt idx="249">
                  <c:v>486428</c:v>
                </c:pt>
                <c:pt idx="250">
                  <c:v>506416</c:v>
                </c:pt>
                <c:pt idx="251">
                  <c:v>503536</c:v>
                </c:pt>
                <c:pt idx="252">
                  <c:v>610588</c:v>
                </c:pt>
                <c:pt idx="253">
                  <c:v>469285</c:v>
                </c:pt>
                <c:pt idx="254">
                  <c:v>549864</c:v>
                </c:pt>
                <c:pt idx="255">
                  <c:v>584316</c:v>
                </c:pt>
                <c:pt idx="256">
                  <c:v>553041</c:v>
                </c:pt>
                <c:pt idx="257">
                  <c:v>513996</c:v>
                </c:pt>
                <c:pt idx="258">
                  <c:v>471502</c:v>
                </c:pt>
                <c:pt idx="259">
                  <c:v>475590</c:v>
                </c:pt>
                <c:pt idx="260">
                  <c:v>641131</c:v>
                </c:pt>
                <c:pt idx="261">
                  <c:v>520207</c:v>
                </c:pt>
                <c:pt idx="262">
                  <c:v>554621</c:v>
                </c:pt>
                <c:pt idx="263">
                  <c:v>525455</c:v>
                </c:pt>
                <c:pt idx="264">
                  <c:v>524081</c:v>
                </c:pt>
                <c:pt idx="265">
                  <c:v>508131</c:v>
                </c:pt>
                <c:pt idx="266">
                  <c:v>545862</c:v>
                </c:pt>
                <c:pt idx="267">
                  <c:v>474715</c:v>
                </c:pt>
                <c:pt idx="268">
                  <c:v>530917</c:v>
                </c:pt>
                <c:pt idx="269">
                  <c:v>732661</c:v>
                </c:pt>
                <c:pt idx="270">
                  <c:v>595137</c:v>
                </c:pt>
                <c:pt idx="271">
                  <c:v>514687</c:v>
                </c:pt>
                <c:pt idx="272">
                  <c:v>536206</c:v>
                </c:pt>
                <c:pt idx="273">
                  <c:v>532540</c:v>
                </c:pt>
                <c:pt idx="274">
                  <c:v>542579</c:v>
                </c:pt>
                <c:pt idx="275">
                  <c:v>585048</c:v>
                </c:pt>
                <c:pt idx="276">
                  <c:v>554613</c:v>
                </c:pt>
                <c:pt idx="277">
                  <c:v>507804</c:v>
                </c:pt>
                <c:pt idx="278">
                  <c:v>490310</c:v>
                </c:pt>
                <c:pt idx="279">
                  <c:v>517053</c:v>
                </c:pt>
                <c:pt idx="280">
                  <c:v>575719</c:v>
                </c:pt>
                <c:pt idx="281">
                  <c:v>455287</c:v>
                </c:pt>
                <c:pt idx="282">
                  <c:v>529406</c:v>
                </c:pt>
                <c:pt idx="283">
                  <c:v>539286</c:v>
                </c:pt>
                <c:pt idx="284">
                  <c:v>491218</c:v>
                </c:pt>
                <c:pt idx="285">
                  <c:v>497149</c:v>
                </c:pt>
                <c:pt idx="286">
                  <c:v>613086</c:v>
                </c:pt>
                <c:pt idx="287">
                  <c:v>575507</c:v>
                </c:pt>
                <c:pt idx="288">
                  <c:v>543187</c:v>
                </c:pt>
                <c:pt idx="289">
                  <c:v>590340</c:v>
                </c:pt>
                <c:pt idx="290">
                  <c:v>584682</c:v>
                </c:pt>
                <c:pt idx="291">
                  <c:v>517629</c:v>
                </c:pt>
                <c:pt idx="292">
                  <c:v>509288</c:v>
                </c:pt>
                <c:pt idx="293">
                  <c:v>591044</c:v>
                </c:pt>
                <c:pt idx="294">
                  <c:v>488994</c:v>
                </c:pt>
                <c:pt idx="295">
                  <c:v>534933</c:v>
                </c:pt>
                <c:pt idx="296">
                  <c:v>594749</c:v>
                </c:pt>
                <c:pt idx="297">
                  <c:v>503939</c:v>
                </c:pt>
                <c:pt idx="298">
                  <c:v>471744</c:v>
                </c:pt>
                <c:pt idx="299">
                  <c:v>442856</c:v>
                </c:pt>
                <c:pt idx="300">
                  <c:v>481311</c:v>
                </c:pt>
                <c:pt idx="301">
                  <c:v>518125</c:v>
                </c:pt>
                <c:pt idx="302">
                  <c:v>543735</c:v>
                </c:pt>
                <c:pt idx="303">
                  <c:v>490030</c:v>
                </c:pt>
                <c:pt idx="304">
                  <c:v>492490</c:v>
                </c:pt>
                <c:pt idx="305">
                  <c:v>501686</c:v>
                </c:pt>
                <c:pt idx="306">
                  <c:v>447505</c:v>
                </c:pt>
                <c:pt idx="307">
                  <c:v>628844</c:v>
                </c:pt>
                <c:pt idx="308">
                  <c:v>455460</c:v>
                </c:pt>
                <c:pt idx="309">
                  <c:v>480405</c:v>
                </c:pt>
                <c:pt idx="310">
                  <c:v>500461</c:v>
                </c:pt>
                <c:pt idx="311">
                  <c:v>574079</c:v>
                </c:pt>
                <c:pt idx="312">
                  <c:v>525959</c:v>
                </c:pt>
                <c:pt idx="313">
                  <c:v>553750</c:v>
                </c:pt>
                <c:pt idx="314">
                  <c:v>505946</c:v>
                </c:pt>
                <c:pt idx="315">
                  <c:v>484576</c:v>
                </c:pt>
                <c:pt idx="316">
                  <c:v>460024</c:v>
                </c:pt>
                <c:pt idx="317">
                  <c:v>486488</c:v>
                </c:pt>
                <c:pt idx="318">
                  <c:v>507026</c:v>
                </c:pt>
                <c:pt idx="319">
                  <c:v>443714</c:v>
                </c:pt>
                <c:pt idx="320">
                  <c:v>543335</c:v>
                </c:pt>
                <c:pt idx="321">
                  <c:v>518829</c:v>
                </c:pt>
                <c:pt idx="322">
                  <c:v>474155</c:v>
                </c:pt>
                <c:pt idx="323">
                  <c:v>471242</c:v>
                </c:pt>
                <c:pt idx="324">
                  <c:v>499493</c:v>
                </c:pt>
                <c:pt idx="325">
                  <c:v>534718</c:v>
                </c:pt>
                <c:pt idx="326">
                  <c:v>515564</c:v>
                </c:pt>
                <c:pt idx="327">
                  <c:v>527183</c:v>
                </c:pt>
                <c:pt idx="328">
                  <c:v>463870</c:v>
                </c:pt>
                <c:pt idx="329">
                  <c:v>517215</c:v>
                </c:pt>
                <c:pt idx="330">
                  <c:v>524636</c:v>
                </c:pt>
                <c:pt idx="331">
                  <c:v>499283</c:v>
                </c:pt>
                <c:pt idx="332">
                  <c:v>487111</c:v>
                </c:pt>
                <c:pt idx="333">
                  <c:v>460780</c:v>
                </c:pt>
                <c:pt idx="334">
                  <c:v>589208</c:v>
                </c:pt>
                <c:pt idx="335">
                  <c:v>570509</c:v>
                </c:pt>
                <c:pt idx="336">
                  <c:v>601178</c:v>
                </c:pt>
                <c:pt idx="337">
                  <c:v>555666</c:v>
                </c:pt>
                <c:pt idx="338">
                  <c:v>617315</c:v>
                </c:pt>
                <c:pt idx="339">
                  <c:v>531582</c:v>
                </c:pt>
                <c:pt idx="340">
                  <c:v>533902</c:v>
                </c:pt>
                <c:pt idx="341">
                  <c:v>461426</c:v>
                </c:pt>
                <c:pt idx="342">
                  <c:v>584423</c:v>
                </c:pt>
                <c:pt idx="343">
                  <c:v>588646</c:v>
                </c:pt>
                <c:pt idx="344">
                  <c:v>491962</c:v>
                </c:pt>
                <c:pt idx="345">
                  <c:v>509048</c:v>
                </c:pt>
                <c:pt idx="346">
                  <c:v>572610</c:v>
                </c:pt>
                <c:pt idx="347">
                  <c:v>503040</c:v>
                </c:pt>
                <c:pt idx="348">
                  <c:v>523229</c:v>
                </c:pt>
                <c:pt idx="349">
                  <c:v>524018</c:v>
                </c:pt>
                <c:pt idx="350">
                  <c:v>490365</c:v>
                </c:pt>
                <c:pt idx="351">
                  <c:v>492700</c:v>
                </c:pt>
                <c:pt idx="352">
                  <c:v>474276</c:v>
                </c:pt>
                <c:pt idx="353">
                  <c:v>499798</c:v>
                </c:pt>
                <c:pt idx="354">
                  <c:v>576176</c:v>
                </c:pt>
                <c:pt idx="355">
                  <c:v>507881</c:v>
                </c:pt>
                <c:pt idx="356">
                  <c:v>433281</c:v>
                </c:pt>
                <c:pt idx="357">
                  <c:v>590954</c:v>
                </c:pt>
                <c:pt idx="358">
                  <c:v>486210</c:v>
                </c:pt>
                <c:pt idx="359">
                  <c:v>589119</c:v>
                </c:pt>
                <c:pt idx="360">
                  <c:v>498525</c:v>
                </c:pt>
                <c:pt idx="361">
                  <c:v>481293</c:v>
                </c:pt>
                <c:pt idx="362">
                  <c:v>503845</c:v>
                </c:pt>
                <c:pt idx="363">
                  <c:v>513210</c:v>
                </c:pt>
                <c:pt idx="364">
                  <c:v>539990</c:v>
                </c:pt>
                <c:pt idx="365">
                  <c:v>694634</c:v>
                </c:pt>
                <c:pt idx="366">
                  <c:v>499747</c:v>
                </c:pt>
                <c:pt idx="367">
                  <c:v>500593</c:v>
                </c:pt>
                <c:pt idx="368">
                  <c:v>492868</c:v>
                </c:pt>
                <c:pt idx="369">
                  <c:v>505410</c:v>
                </c:pt>
                <c:pt idx="370">
                  <c:v>447972</c:v>
                </c:pt>
                <c:pt idx="371">
                  <c:v>536224</c:v>
                </c:pt>
                <c:pt idx="372">
                  <c:v>500499</c:v>
                </c:pt>
                <c:pt idx="373">
                  <c:v>561535</c:v>
                </c:pt>
                <c:pt idx="374">
                  <c:v>486114</c:v>
                </c:pt>
                <c:pt idx="375">
                  <c:v>493997</c:v>
                </c:pt>
                <c:pt idx="376">
                  <c:v>551441</c:v>
                </c:pt>
                <c:pt idx="377">
                  <c:v>470784</c:v>
                </c:pt>
                <c:pt idx="378">
                  <c:v>543523</c:v>
                </c:pt>
                <c:pt idx="379">
                  <c:v>527356</c:v>
                </c:pt>
                <c:pt idx="380">
                  <c:v>511171</c:v>
                </c:pt>
                <c:pt idx="381">
                  <c:v>511668</c:v>
                </c:pt>
                <c:pt idx="382">
                  <c:v>453901</c:v>
                </c:pt>
                <c:pt idx="383">
                  <c:v>521222</c:v>
                </c:pt>
                <c:pt idx="384">
                  <c:v>558753</c:v>
                </c:pt>
                <c:pt idx="385">
                  <c:v>527686</c:v>
                </c:pt>
                <c:pt idx="386">
                  <c:v>461097</c:v>
                </c:pt>
                <c:pt idx="387">
                  <c:v>534669</c:v>
                </c:pt>
                <c:pt idx="388">
                  <c:v>548501</c:v>
                </c:pt>
                <c:pt idx="389">
                  <c:v>603773</c:v>
                </c:pt>
                <c:pt idx="390">
                  <c:v>495316</c:v>
                </c:pt>
                <c:pt idx="391">
                  <c:v>523265</c:v>
                </c:pt>
                <c:pt idx="392">
                  <c:v>516871</c:v>
                </c:pt>
                <c:pt idx="393">
                  <c:v>542600</c:v>
                </c:pt>
                <c:pt idx="394">
                  <c:v>646186</c:v>
                </c:pt>
                <c:pt idx="395">
                  <c:v>562444</c:v>
                </c:pt>
                <c:pt idx="396">
                  <c:v>456226</c:v>
                </c:pt>
                <c:pt idx="397">
                  <c:v>507624</c:v>
                </c:pt>
                <c:pt idx="398">
                  <c:v>540045</c:v>
                </c:pt>
                <c:pt idx="399">
                  <c:v>580613</c:v>
                </c:pt>
                <c:pt idx="400">
                  <c:v>477444</c:v>
                </c:pt>
                <c:pt idx="401">
                  <c:v>596693</c:v>
                </c:pt>
                <c:pt idx="402">
                  <c:v>494127</c:v>
                </c:pt>
                <c:pt idx="403">
                  <c:v>606256</c:v>
                </c:pt>
                <c:pt idx="404">
                  <c:v>538314</c:v>
                </c:pt>
                <c:pt idx="405">
                  <c:v>605110</c:v>
                </c:pt>
                <c:pt idx="406">
                  <c:v>586504</c:v>
                </c:pt>
                <c:pt idx="407">
                  <c:v>496589</c:v>
                </c:pt>
                <c:pt idx="408">
                  <c:v>510019</c:v>
                </c:pt>
                <c:pt idx="409">
                  <c:v>511261</c:v>
                </c:pt>
                <c:pt idx="410">
                  <c:v>641359</c:v>
                </c:pt>
                <c:pt idx="411">
                  <c:v>617412</c:v>
                </c:pt>
                <c:pt idx="412">
                  <c:v>537960</c:v>
                </c:pt>
                <c:pt idx="413">
                  <c:v>533233</c:v>
                </c:pt>
                <c:pt idx="414">
                  <c:v>511766</c:v>
                </c:pt>
                <c:pt idx="415">
                  <c:v>513018</c:v>
                </c:pt>
                <c:pt idx="416">
                  <c:v>505517</c:v>
                </c:pt>
                <c:pt idx="417">
                  <c:v>518528</c:v>
                </c:pt>
                <c:pt idx="418">
                  <c:v>571345</c:v>
                </c:pt>
                <c:pt idx="419">
                  <c:v>583172</c:v>
                </c:pt>
                <c:pt idx="420">
                  <c:v>504690</c:v>
                </c:pt>
                <c:pt idx="421">
                  <c:v>622699</c:v>
                </c:pt>
                <c:pt idx="422">
                  <c:v>532399</c:v>
                </c:pt>
                <c:pt idx="423">
                  <c:v>415212</c:v>
                </c:pt>
                <c:pt idx="424">
                  <c:v>520866</c:v>
                </c:pt>
                <c:pt idx="425">
                  <c:v>576330</c:v>
                </c:pt>
                <c:pt idx="426">
                  <c:v>556244</c:v>
                </c:pt>
                <c:pt idx="427">
                  <c:v>590920</c:v>
                </c:pt>
                <c:pt idx="428">
                  <c:v>458129</c:v>
                </c:pt>
                <c:pt idx="429">
                  <c:v>500039</c:v>
                </c:pt>
                <c:pt idx="430">
                  <c:v>576706</c:v>
                </c:pt>
                <c:pt idx="431">
                  <c:v>541804</c:v>
                </c:pt>
                <c:pt idx="432">
                  <c:v>554484</c:v>
                </c:pt>
                <c:pt idx="433">
                  <c:v>556675</c:v>
                </c:pt>
                <c:pt idx="434">
                  <c:v>508513</c:v>
                </c:pt>
                <c:pt idx="435">
                  <c:v>498977</c:v>
                </c:pt>
                <c:pt idx="436">
                  <c:v>517131</c:v>
                </c:pt>
                <c:pt idx="437">
                  <c:v>471473</c:v>
                </c:pt>
                <c:pt idx="438">
                  <c:v>516521</c:v>
                </c:pt>
                <c:pt idx="439">
                  <c:v>737039</c:v>
                </c:pt>
                <c:pt idx="440">
                  <c:v>502147</c:v>
                </c:pt>
                <c:pt idx="441">
                  <c:v>505207</c:v>
                </c:pt>
                <c:pt idx="442">
                  <c:v>499262</c:v>
                </c:pt>
                <c:pt idx="443">
                  <c:v>536977</c:v>
                </c:pt>
                <c:pt idx="444">
                  <c:v>587024</c:v>
                </c:pt>
                <c:pt idx="445">
                  <c:v>522873</c:v>
                </c:pt>
                <c:pt idx="446">
                  <c:v>509720</c:v>
                </c:pt>
                <c:pt idx="447">
                  <c:v>577432</c:v>
                </c:pt>
                <c:pt idx="448">
                  <c:v>592620</c:v>
                </c:pt>
                <c:pt idx="449">
                  <c:v>491695</c:v>
                </c:pt>
                <c:pt idx="450">
                  <c:v>706123</c:v>
                </c:pt>
                <c:pt idx="451">
                  <c:v>554190</c:v>
                </c:pt>
                <c:pt idx="452">
                  <c:v>665564</c:v>
                </c:pt>
                <c:pt idx="453">
                  <c:v>476042</c:v>
                </c:pt>
                <c:pt idx="454">
                  <c:v>519658</c:v>
                </c:pt>
                <c:pt idx="455">
                  <c:v>412373</c:v>
                </c:pt>
                <c:pt idx="456">
                  <c:v>700768</c:v>
                </c:pt>
                <c:pt idx="457">
                  <c:v>443423</c:v>
                </c:pt>
                <c:pt idx="458">
                  <c:v>586651</c:v>
                </c:pt>
                <c:pt idx="459">
                  <c:v>571911</c:v>
                </c:pt>
                <c:pt idx="460">
                  <c:v>537625</c:v>
                </c:pt>
                <c:pt idx="461">
                  <c:v>461190</c:v>
                </c:pt>
                <c:pt idx="462">
                  <c:v>628290</c:v>
                </c:pt>
                <c:pt idx="463">
                  <c:v>504859</c:v>
                </c:pt>
                <c:pt idx="464">
                  <c:v>636049</c:v>
                </c:pt>
                <c:pt idx="465">
                  <c:v>559834</c:v>
                </c:pt>
                <c:pt idx="466">
                  <c:v>513216</c:v>
                </c:pt>
                <c:pt idx="467">
                  <c:v>628306</c:v>
                </c:pt>
                <c:pt idx="468">
                  <c:v>579482</c:v>
                </c:pt>
                <c:pt idx="469">
                  <c:v>583888</c:v>
                </c:pt>
                <c:pt idx="470">
                  <c:v>489685</c:v>
                </c:pt>
                <c:pt idx="471">
                  <c:v>539501</c:v>
                </c:pt>
                <c:pt idx="472">
                  <c:v>596501</c:v>
                </c:pt>
                <c:pt idx="473">
                  <c:v>583900</c:v>
                </c:pt>
                <c:pt idx="474">
                  <c:v>505694</c:v>
                </c:pt>
                <c:pt idx="475">
                  <c:v>522495</c:v>
                </c:pt>
                <c:pt idx="476">
                  <c:v>484161</c:v>
                </c:pt>
                <c:pt idx="477">
                  <c:v>548027</c:v>
                </c:pt>
                <c:pt idx="478">
                  <c:v>468826</c:v>
                </c:pt>
                <c:pt idx="479">
                  <c:v>489728</c:v>
                </c:pt>
                <c:pt idx="480">
                  <c:v>508118</c:v>
                </c:pt>
                <c:pt idx="481">
                  <c:v>532005</c:v>
                </c:pt>
                <c:pt idx="482">
                  <c:v>498208</c:v>
                </c:pt>
                <c:pt idx="483">
                  <c:v>580043</c:v>
                </c:pt>
                <c:pt idx="484">
                  <c:v>468945</c:v>
                </c:pt>
                <c:pt idx="485">
                  <c:v>722657</c:v>
                </c:pt>
                <c:pt idx="486">
                  <c:v>473173</c:v>
                </c:pt>
                <c:pt idx="487">
                  <c:v>484995</c:v>
                </c:pt>
                <c:pt idx="488">
                  <c:v>522682</c:v>
                </c:pt>
                <c:pt idx="489">
                  <c:v>605439</c:v>
                </c:pt>
                <c:pt idx="490">
                  <c:v>510578</c:v>
                </c:pt>
                <c:pt idx="491">
                  <c:v>442732</c:v>
                </c:pt>
                <c:pt idx="492">
                  <c:v>537772</c:v>
                </c:pt>
                <c:pt idx="493">
                  <c:v>510791</c:v>
                </c:pt>
                <c:pt idx="494">
                  <c:v>523198</c:v>
                </c:pt>
                <c:pt idx="495">
                  <c:v>656084</c:v>
                </c:pt>
                <c:pt idx="496">
                  <c:v>551146</c:v>
                </c:pt>
                <c:pt idx="497">
                  <c:v>485755</c:v>
                </c:pt>
                <c:pt idx="498">
                  <c:v>503369</c:v>
                </c:pt>
                <c:pt idx="499">
                  <c:v>524486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4-4422-819E-E54F54A1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4448"/>
        <c:axId val="869021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Arkusz2!$C$1</c15:sqref>
                        </c15:formulaRef>
                      </c:ext>
                    </c:extLst>
                    <c:strCache>
                      <c:ptCount val="1"/>
                      <c:pt idx="0">
                        <c:v> 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Arkusz2!$C$2:$C$501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40321735</c:v>
                      </c:pt>
                      <c:pt idx="1">
                        <c:v>39995065</c:v>
                      </c:pt>
                      <c:pt idx="2">
                        <c:v>42807675</c:v>
                      </c:pt>
                      <c:pt idx="3">
                        <c:v>42860945</c:v>
                      </c:pt>
                      <c:pt idx="4">
                        <c:v>4468265</c:v>
                      </c:pt>
                      <c:pt idx="5">
                        <c:v>40307415</c:v>
                      </c:pt>
                      <c:pt idx="6">
                        <c:v>38777265</c:v>
                      </c:pt>
                      <c:pt idx="7">
                        <c:v>3894046</c:v>
                      </c:pt>
                      <c:pt idx="8">
                        <c:v>36811255</c:v>
                      </c:pt>
                      <c:pt idx="9">
                        <c:v>39618895</c:v>
                      </c:pt>
                      <c:pt idx="10">
                        <c:v>4104456</c:v>
                      </c:pt>
                      <c:pt idx="11">
                        <c:v>46246965</c:v>
                      </c:pt>
                      <c:pt idx="12">
                        <c:v>41436835</c:v>
                      </c:pt>
                      <c:pt idx="13">
                        <c:v>39137435</c:v>
                      </c:pt>
                      <c:pt idx="14">
                        <c:v>41343075</c:v>
                      </c:pt>
                      <c:pt idx="15">
                        <c:v>44258655</c:v>
                      </c:pt>
                      <c:pt idx="16">
                        <c:v>40065675</c:v>
                      </c:pt>
                      <c:pt idx="17">
                        <c:v>42555085</c:v>
                      </c:pt>
                      <c:pt idx="18">
                        <c:v>4178264</c:v>
                      </c:pt>
                      <c:pt idx="19">
                        <c:v>4231389</c:v>
                      </c:pt>
                      <c:pt idx="20">
                        <c:v>3931158</c:v>
                      </c:pt>
                      <c:pt idx="21">
                        <c:v>3863859</c:v>
                      </c:pt>
                      <c:pt idx="22">
                        <c:v>37223825</c:v>
                      </c:pt>
                      <c:pt idx="23">
                        <c:v>40632915</c:v>
                      </c:pt>
                      <c:pt idx="24">
                        <c:v>4274555</c:v>
                      </c:pt>
                      <c:pt idx="25">
                        <c:v>3996153</c:v>
                      </c:pt>
                      <c:pt idx="26">
                        <c:v>3811848</c:v>
                      </c:pt>
                      <c:pt idx="27">
                        <c:v>40731695</c:v>
                      </c:pt>
                      <c:pt idx="28">
                        <c:v>3947564</c:v>
                      </c:pt>
                      <c:pt idx="29">
                        <c:v>4303564</c:v>
                      </c:pt>
                      <c:pt idx="30">
                        <c:v>41550045</c:v>
                      </c:pt>
                      <c:pt idx="31">
                        <c:v>37683965</c:v>
                      </c:pt>
                      <c:pt idx="32">
                        <c:v>4085207</c:v>
                      </c:pt>
                      <c:pt idx="33">
                        <c:v>4254581</c:v>
                      </c:pt>
                      <c:pt idx="34">
                        <c:v>42693285</c:v>
                      </c:pt>
                      <c:pt idx="35">
                        <c:v>41791595</c:v>
                      </c:pt>
                      <c:pt idx="36">
                        <c:v>4066416</c:v>
                      </c:pt>
                      <c:pt idx="37">
                        <c:v>42828245</c:v>
                      </c:pt>
                      <c:pt idx="38">
                        <c:v>4029474</c:v>
                      </c:pt>
                      <c:pt idx="39">
                        <c:v>38691425</c:v>
                      </c:pt>
                      <c:pt idx="40">
                        <c:v>42333595</c:v>
                      </c:pt>
                      <c:pt idx="41">
                        <c:v>410049</c:v>
                      </c:pt>
                      <c:pt idx="42">
                        <c:v>40797845</c:v>
                      </c:pt>
                      <c:pt idx="43">
                        <c:v>4133438</c:v>
                      </c:pt>
                      <c:pt idx="44">
                        <c:v>4087574</c:v>
                      </c:pt>
                      <c:pt idx="45">
                        <c:v>41026925</c:v>
                      </c:pt>
                      <c:pt idx="46">
                        <c:v>37848895</c:v>
                      </c:pt>
                      <c:pt idx="47">
                        <c:v>39910855</c:v>
                      </c:pt>
                      <c:pt idx="48">
                        <c:v>3849711</c:v>
                      </c:pt>
                      <c:pt idx="49">
                        <c:v>4088863</c:v>
                      </c:pt>
                      <c:pt idx="50">
                        <c:v>3973875</c:v>
                      </c:pt>
                      <c:pt idx="51">
                        <c:v>40285545</c:v>
                      </c:pt>
                      <c:pt idx="52">
                        <c:v>413923</c:v>
                      </c:pt>
                      <c:pt idx="53">
                        <c:v>41506595</c:v>
                      </c:pt>
                      <c:pt idx="54">
                        <c:v>41029575</c:v>
                      </c:pt>
                      <c:pt idx="55">
                        <c:v>4127795</c:v>
                      </c:pt>
                      <c:pt idx="56">
                        <c:v>42523775</c:v>
                      </c:pt>
                      <c:pt idx="57">
                        <c:v>4125954</c:v>
                      </c:pt>
                      <c:pt idx="58">
                        <c:v>38877005</c:v>
                      </c:pt>
                      <c:pt idx="59">
                        <c:v>4039758</c:v>
                      </c:pt>
                      <c:pt idx="60">
                        <c:v>3962058</c:v>
                      </c:pt>
                      <c:pt idx="61">
                        <c:v>3634695</c:v>
                      </c:pt>
                      <c:pt idx="62">
                        <c:v>3577496</c:v>
                      </c:pt>
                      <c:pt idx="63">
                        <c:v>40550525</c:v>
                      </c:pt>
                      <c:pt idx="64">
                        <c:v>41485015</c:v>
                      </c:pt>
                      <c:pt idx="65">
                        <c:v>39476995</c:v>
                      </c:pt>
                      <c:pt idx="66">
                        <c:v>38146195</c:v>
                      </c:pt>
                      <c:pt idx="67">
                        <c:v>39653535</c:v>
                      </c:pt>
                      <c:pt idx="68">
                        <c:v>4348128</c:v>
                      </c:pt>
                      <c:pt idx="69">
                        <c:v>3703468</c:v>
                      </c:pt>
                      <c:pt idx="70">
                        <c:v>3937669</c:v>
                      </c:pt>
                      <c:pt idx="71">
                        <c:v>38122245</c:v>
                      </c:pt>
                      <c:pt idx="72">
                        <c:v>401829</c:v>
                      </c:pt>
                      <c:pt idx="73">
                        <c:v>39935445</c:v>
                      </c:pt>
                      <c:pt idx="74">
                        <c:v>410383</c:v>
                      </c:pt>
                      <c:pt idx="75">
                        <c:v>37996365</c:v>
                      </c:pt>
                      <c:pt idx="76">
                        <c:v>41226035</c:v>
                      </c:pt>
                      <c:pt idx="77">
                        <c:v>3979924</c:v>
                      </c:pt>
                      <c:pt idx="78">
                        <c:v>40950385</c:v>
                      </c:pt>
                      <c:pt idx="79">
                        <c:v>41437325</c:v>
                      </c:pt>
                      <c:pt idx="80">
                        <c:v>42845055</c:v>
                      </c:pt>
                      <c:pt idx="81">
                        <c:v>4392476</c:v>
                      </c:pt>
                      <c:pt idx="82">
                        <c:v>42549145</c:v>
                      </c:pt>
                      <c:pt idx="83">
                        <c:v>4000463</c:v>
                      </c:pt>
                      <c:pt idx="84">
                        <c:v>3915843</c:v>
                      </c:pt>
                      <c:pt idx="85">
                        <c:v>3745066</c:v>
                      </c:pt>
                      <c:pt idx="86">
                        <c:v>42225645</c:v>
                      </c:pt>
                      <c:pt idx="87">
                        <c:v>4096684</c:v>
                      </c:pt>
                      <c:pt idx="88">
                        <c:v>3987324</c:v>
                      </c:pt>
                      <c:pt idx="89">
                        <c:v>40104035</c:v>
                      </c:pt>
                      <c:pt idx="90">
                        <c:v>42400725</c:v>
                      </c:pt>
                      <c:pt idx="91">
                        <c:v>41955365</c:v>
                      </c:pt>
                      <c:pt idx="92">
                        <c:v>4112264</c:v>
                      </c:pt>
                      <c:pt idx="93">
                        <c:v>4133071</c:v>
                      </c:pt>
                      <c:pt idx="94">
                        <c:v>3732231</c:v>
                      </c:pt>
                      <c:pt idx="95">
                        <c:v>3900702</c:v>
                      </c:pt>
                      <c:pt idx="96">
                        <c:v>415598</c:v>
                      </c:pt>
                      <c:pt idx="97">
                        <c:v>41366935</c:v>
                      </c:pt>
                      <c:pt idx="98">
                        <c:v>3890109</c:v>
                      </c:pt>
                      <c:pt idx="99">
                        <c:v>4146107</c:v>
                      </c:pt>
                      <c:pt idx="100">
                        <c:v>406602</c:v>
                      </c:pt>
                      <c:pt idx="101">
                        <c:v>443982</c:v>
                      </c:pt>
                      <c:pt idx="102">
                        <c:v>42726485</c:v>
                      </c:pt>
                      <c:pt idx="103">
                        <c:v>38067455</c:v>
                      </c:pt>
                      <c:pt idx="104">
                        <c:v>386214</c:v>
                      </c:pt>
                      <c:pt idx="105">
                        <c:v>42656625</c:v>
                      </c:pt>
                      <c:pt idx="106">
                        <c:v>3911688</c:v>
                      </c:pt>
                      <c:pt idx="107">
                        <c:v>3771904</c:v>
                      </c:pt>
                      <c:pt idx="108">
                        <c:v>39031925</c:v>
                      </c:pt>
                      <c:pt idx="109">
                        <c:v>41125785</c:v>
                      </c:pt>
                      <c:pt idx="110">
                        <c:v>409790</c:v>
                      </c:pt>
                      <c:pt idx="111">
                        <c:v>41290345</c:v>
                      </c:pt>
                      <c:pt idx="112">
                        <c:v>39682985</c:v>
                      </c:pt>
                      <c:pt idx="113">
                        <c:v>41894295</c:v>
                      </c:pt>
                      <c:pt idx="114">
                        <c:v>40539195</c:v>
                      </c:pt>
                      <c:pt idx="115">
                        <c:v>40201945</c:v>
                      </c:pt>
                      <c:pt idx="116">
                        <c:v>38759115</c:v>
                      </c:pt>
                      <c:pt idx="117">
                        <c:v>39820615</c:v>
                      </c:pt>
                      <c:pt idx="118">
                        <c:v>43707025</c:v>
                      </c:pt>
                      <c:pt idx="119">
                        <c:v>40367015</c:v>
                      </c:pt>
                      <c:pt idx="120">
                        <c:v>4031174</c:v>
                      </c:pt>
                      <c:pt idx="121">
                        <c:v>389290</c:v>
                      </c:pt>
                      <c:pt idx="122">
                        <c:v>38038655</c:v>
                      </c:pt>
                      <c:pt idx="123">
                        <c:v>41558825</c:v>
                      </c:pt>
                      <c:pt idx="124">
                        <c:v>40163005</c:v>
                      </c:pt>
                      <c:pt idx="125">
                        <c:v>40431715</c:v>
                      </c:pt>
                      <c:pt idx="126">
                        <c:v>3964358</c:v>
                      </c:pt>
                      <c:pt idx="127">
                        <c:v>3994336</c:v>
                      </c:pt>
                      <c:pt idx="128">
                        <c:v>41623085</c:v>
                      </c:pt>
                      <c:pt idx="129">
                        <c:v>40355785</c:v>
                      </c:pt>
                      <c:pt idx="130">
                        <c:v>3742299</c:v>
                      </c:pt>
                      <c:pt idx="131">
                        <c:v>3577071</c:v>
                      </c:pt>
                      <c:pt idx="132">
                        <c:v>3454921</c:v>
                      </c:pt>
                      <c:pt idx="133">
                        <c:v>36198305</c:v>
                      </c:pt>
                      <c:pt idx="134">
                        <c:v>3607786</c:v>
                      </c:pt>
                      <c:pt idx="135">
                        <c:v>3380718</c:v>
                      </c:pt>
                      <c:pt idx="136">
                        <c:v>3676862</c:v>
                      </c:pt>
                      <c:pt idx="137">
                        <c:v>3557044</c:v>
                      </c:pt>
                      <c:pt idx="138">
                        <c:v>3602062</c:v>
                      </c:pt>
                      <c:pt idx="139">
                        <c:v>3894372</c:v>
                      </c:pt>
                      <c:pt idx="140">
                        <c:v>3682788</c:v>
                      </c:pt>
                      <c:pt idx="141">
                        <c:v>336978</c:v>
                      </c:pt>
                      <c:pt idx="142">
                        <c:v>35877145</c:v>
                      </c:pt>
                      <c:pt idx="143">
                        <c:v>3196101</c:v>
                      </c:pt>
                      <c:pt idx="144">
                        <c:v>34584945</c:v>
                      </c:pt>
                      <c:pt idx="145">
                        <c:v>35903545</c:v>
                      </c:pt>
                      <c:pt idx="146">
                        <c:v>37387595</c:v>
                      </c:pt>
                      <c:pt idx="147">
                        <c:v>33931655</c:v>
                      </c:pt>
                      <c:pt idx="148">
                        <c:v>362025</c:v>
                      </c:pt>
                      <c:pt idx="149">
                        <c:v>37247415</c:v>
                      </c:pt>
                      <c:pt idx="150">
                        <c:v>34886155</c:v>
                      </c:pt>
                      <c:pt idx="151">
                        <c:v>3743125</c:v>
                      </c:pt>
                      <c:pt idx="152">
                        <c:v>35808025</c:v>
                      </c:pt>
                      <c:pt idx="153">
                        <c:v>36586165</c:v>
                      </c:pt>
                      <c:pt idx="154">
                        <c:v>3419853</c:v>
                      </c:pt>
                      <c:pt idx="155">
                        <c:v>3761704</c:v>
                      </c:pt>
                      <c:pt idx="156">
                        <c:v>360206</c:v>
                      </c:pt>
                      <c:pt idx="157">
                        <c:v>3789441</c:v>
                      </c:pt>
                      <c:pt idx="158">
                        <c:v>34884105</c:v>
                      </c:pt>
                      <c:pt idx="159">
                        <c:v>38517215</c:v>
                      </c:pt>
                      <c:pt idx="160">
                        <c:v>3612413</c:v>
                      </c:pt>
                      <c:pt idx="161">
                        <c:v>37127335</c:v>
                      </c:pt>
                      <c:pt idx="162">
                        <c:v>36636095</c:v>
                      </c:pt>
                      <c:pt idx="163">
                        <c:v>3685456</c:v>
                      </c:pt>
                      <c:pt idx="164">
                        <c:v>35319215</c:v>
                      </c:pt>
                      <c:pt idx="165">
                        <c:v>35699115</c:v>
                      </c:pt>
                      <c:pt idx="166">
                        <c:v>3718387</c:v>
                      </c:pt>
                      <c:pt idx="167">
                        <c:v>3328307</c:v>
                      </c:pt>
                      <c:pt idx="168">
                        <c:v>34523815</c:v>
                      </c:pt>
                      <c:pt idx="169">
                        <c:v>36346885</c:v>
                      </c:pt>
                      <c:pt idx="170">
                        <c:v>36777925</c:v>
                      </c:pt>
                      <c:pt idx="171">
                        <c:v>36960585</c:v>
                      </c:pt>
                      <c:pt idx="172">
                        <c:v>3886402</c:v>
                      </c:pt>
                      <c:pt idx="173">
                        <c:v>3516858</c:v>
                      </c:pt>
                      <c:pt idx="174">
                        <c:v>37281525</c:v>
                      </c:pt>
                      <c:pt idx="175">
                        <c:v>354502</c:v>
                      </c:pt>
                      <c:pt idx="176">
                        <c:v>38794185</c:v>
                      </c:pt>
                      <c:pt idx="177">
                        <c:v>3346632</c:v>
                      </c:pt>
                      <c:pt idx="178">
                        <c:v>365889</c:v>
                      </c:pt>
                      <c:pt idx="179">
                        <c:v>34124915</c:v>
                      </c:pt>
                      <c:pt idx="180">
                        <c:v>3493604</c:v>
                      </c:pt>
                      <c:pt idx="181">
                        <c:v>3617274</c:v>
                      </c:pt>
                      <c:pt idx="182">
                        <c:v>32647795</c:v>
                      </c:pt>
                      <c:pt idx="183">
                        <c:v>3642247</c:v>
                      </c:pt>
                      <c:pt idx="184">
                        <c:v>3728387</c:v>
                      </c:pt>
                      <c:pt idx="185">
                        <c:v>33686375</c:v>
                      </c:pt>
                      <c:pt idx="186">
                        <c:v>3729876</c:v>
                      </c:pt>
                      <c:pt idx="187">
                        <c:v>35096655</c:v>
                      </c:pt>
                      <c:pt idx="188">
                        <c:v>37636275</c:v>
                      </c:pt>
                      <c:pt idx="189">
                        <c:v>38958455</c:v>
                      </c:pt>
                      <c:pt idx="190">
                        <c:v>35445575</c:v>
                      </c:pt>
                      <c:pt idx="191">
                        <c:v>3549746</c:v>
                      </c:pt>
                      <c:pt idx="192">
                        <c:v>351550</c:v>
                      </c:pt>
                      <c:pt idx="193">
                        <c:v>3447559</c:v>
                      </c:pt>
                      <c:pt idx="194">
                        <c:v>3693711</c:v>
                      </c:pt>
                      <c:pt idx="195">
                        <c:v>3556464</c:v>
                      </c:pt>
                      <c:pt idx="196">
                        <c:v>37268655</c:v>
                      </c:pt>
                      <c:pt idx="197">
                        <c:v>38523005</c:v>
                      </c:pt>
                      <c:pt idx="198">
                        <c:v>3417323</c:v>
                      </c:pt>
                      <c:pt idx="199">
                        <c:v>3734412</c:v>
                      </c:pt>
                      <c:pt idx="200">
                        <c:v>3457018</c:v>
                      </c:pt>
                      <c:pt idx="201">
                        <c:v>36206645</c:v>
                      </c:pt>
                      <c:pt idx="202">
                        <c:v>32177605</c:v>
                      </c:pt>
                      <c:pt idx="203">
                        <c:v>37219615</c:v>
                      </c:pt>
                      <c:pt idx="204">
                        <c:v>3810873</c:v>
                      </c:pt>
                      <c:pt idx="205">
                        <c:v>3486443</c:v>
                      </c:pt>
                      <c:pt idx="206">
                        <c:v>35651245</c:v>
                      </c:pt>
                      <c:pt idx="207">
                        <c:v>3236296</c:v>
                      </c:pt>
                      <c:pt idx="208">
                        <c:v>35942285</c:v>
                      </c:pt>
                      <c:pt idx="209">
                        <c:v>3922887</c:v>
                      </c:pt>
                      <c:pt idx="210">
                        <c:v>3266835</c:v>
                      </c:pt>
                      <c:pt idx="211">
                        <c:v>3326973</c:v>
                      </c:pt>
                      <c:pt idx="212">
                        <c:v>3566596</c:v>
                      </c:pt>
                      <c:pt idx="213">
                        <c:v>34503495</c:v>
                      </c:pt>
                      <c:pt idx="214">
                        <c:v>36591865</c:v>
                      </c:pt>
                      <c:pt idx="215">
                        <c:v>38837125</c:v>
                      </c:pt>
                      <c:pt idx="216">
                        <c:v>35743695</c:v>
                      </c:pt>
                      <c:pt idx="217">
                        <c:v>3410536</c:v>
                      </c:pt>
                      <c:pt idx="218">
                        <c:v>394430</c:v>
                      </c:pt>
                      <c:pt idx="219">
                        <c:v>384238</c:v>
                      </c:pt>
                      <c:pt idx="220">
                        <c:v>3423818</c:v>
                      </c:pt>
                      <c:pt idx="221">
                        <c:v>3885044</c:v>
                      </c:pt>
                      <c:pt idx="222">
                        <c:v>3643826</c:v>
                      </c:pt>
                      <c:pt idx="223">
                        <c:v>3709588</c:v>
                      </c:pt>
                      <c:pt idx="224">
                        <c:v>3419213</c:v>
                      </c:pt>
                      <c:pt idx="225">
                        <c:v>35489895</c:v>
                      </c:pt>
                      <c:pt idx="226">
                        <c:v>379830</c:v>
                      </c:pt>
                      <c:pt idx="227">
                        <c:v>3399559</c:v>
                      </c:pt>
                      <c:pt idx="228">
                        <c:v>349491</c:v>
                      </c:pt>
                      <c:pt idx="229">
                        <c:v>37471345</c:v>
                      </c:pt>
                      <c:pt idx="230">
                        <c:v>3709795</c:v>
                      </c:pt>
                      <c:pt idx="231">
                        <c:v>33001895</c:v>
                      </c:pt>
                      <c:pt idx="232">
                        <c:v>3434757</c:v>
                      </c:pt>
                      <c:pt idx="233">
                        <c:v>363535</c:v>
                      </c:pt>
                      <c:pt idx="234">
                        <c:v>35998435</c:v>
                      </c:pt>
                      <c:pt idx="235">
                        <c:v>3677936</c:v>
                      </c:pt>
                      <c:pt idx="236">
                        <c:v>3290085</c:v>
                      </c:pt>
                      <c:pt idx="237">
                        <c:v>33297085</c:v>
                      </c:pt>
                      <c:pt idx="238">
                        <c:v>38294205</c:v>
                      </c:pt>
                      <c:pt idx="239">
                        <c:v>3622837</c:v>
                      </c:pt>
                      <c:pt idx="240">
                        <c:v>3774564</c:v>
                      </c:pt>
                      <c:pt idx="241">
                        <c:v>3627677</c:v>
                      </c:pt>
                      <c:pt idx="242">
                        <c:v>3902868</c:v>
                      </c:pt>
                      <c:pt idx="243">
                        <c:v>3990229</c:v>
                      </c:pt>
                      <c:pt idx="244">
                        <c:v>34581495</c:v>
                      </c:pt>
                      <c:pt idx="245">
                        <c:v>34427145</c:v>
                      </c:pt>
                      <c:pt idx="246">
                        <c:v>37079305</c:v>
                      </c:pt>
                      <c:pt idx="247">
                        <c:v>3236393</c:v>
                      </c:pt>
                      <c:pt idx="248">
                        <c:v>3653995</c:v>
                      </c:pt>
                      <c:pt idx="249">
                        <c:v>3328955</c:v>
                      </c:pt>
                      <c:pt idx="250">
                        <c:v>3434638</c:v>
                      </c:pt>
                      <c:pt idx="251">
                        <c:v>37233495</c:v>
                      </c:pt>
                      <c:pt idx="252">
                        <c:v>3957727</c:v>
                      </c:pt>
                      <c:pt idx="253">
                        <c:v>3379697</c:v>
                      </c:pt>
                      <c:pt idx="254">
                        <c:v>37714035</c:v>
                      </c:pt>
                      <c:pt idx="255">
                        <c:v>38996955</c:v>
                      </c:pt>
                      <c:pt idx="256">
                        <c:v>3679369</c:v>
                      </c:pt>
                      <c:pt idx="257">
                        <c:v>35011535</c:v>
                      </c:pt>
                      <c:pt idx="258">
                        <c:v>3496198</c:v>
                      </c:pt>
                      <c:pt idx="259">
                        <c:v>35283915</c:v>
                      </c:pt>
                      <c:pt idx="260">
                        <c:v>41363305</c:v>
                      </c:pt>
                      <c:pt idx="261">
                        <c:v>3515855</c:v>
                      </c:pt>
                      <c:pt idx="262">
                        <c:v>33984075</c:v>
                      </c:pt>
                      <c:pt idx="263">
                        <c:v>37028675</c:v>
                      </c:pt>
                      <c:pt idx="264">
                        <c:v>35025845</c:v>
                      </c:pt>
                      <c:pt idx="265">
                        <c:v>36621425</c:v>
                      </c:pt>
                      <c:pt idx="266">
                        <c:v>3868015</c:v>
                      </c:pt>
                      <c:pt idx="267">
                        <c:v>3352794</c:v>
                      </c:pt>
                      <c:pt idx="268">
                        <c:v>3749497</c:v>
                      </c:pt>
                      <c:pt idx="269">
                        <c:v>36537945</c:v>
                      </c:pt>
                      <c:pt idx="270">
                        <c:v>3513043</c:v>
                      </c:pt>
                      <c:pt idx="271">
                        <c:v>3665264</c:v>
                      </c:pt>
                      <c:pt idx="272">
                        <c:v>3902747</c:v>
                      </c:pt>
                      <c:pt idx="273">
                        <c:v>37609345</c:v>
                      </c:pt>
                      <c:pt idx="274">
                        <c:v>3398438</c:v>
                      </c:pt>
                      <c:pt idx="275">
                        <c:v>35550185</c:v>
                      </c:pt>
                      <c:pt idx="276">
                        <c:v>32310975</c:v>
                      </c:pt>
                      <c:pt idx="277">
                        <c:v>31640805</c:v>
                      </c:pt>
                      <c:pt idx="278">
                        <c:v>357204</c:v>
                      </c:pt>
                      <c:pt idx="279">
                        <c:v>37164505</c:v>
                      </c:pt>
                      <c:pt idx="280">
                        <c:v>354322</c:v>
                      </c:pt>
                      <c:pt idx="281">
                        <c:v>3260816</c:v>
                      </c:pt>
                      <c:pt idx="282">
                        <c:v>3779558</c:v>
                      </c:pt>
                      <c:pt idx="283">
                        <c:v>365790</c:v>
                      </c:pt>
                      <c:pt idx="284">
                        <c:v>37295265</c:v>
                      </c:pt>
                      <c:pt idx="285">
                        <c:v>35761345</c:v>
                      </c:pt>
                      <c:pt idx="286">
                        <c:v>42058045</c:v>
                      </c:pt>
                      <c:pt idx="287">
                        <c:v>3904692</c:v>
                      </c:pt>
                      <c:pt idx="288">
                        <c:v>3284458</c:v>
                      </c:pt>
                      <c:pt idx="289">
                        <c:v>37705615</c:v>
                      </c:pt>
                      <c:pt idx="290">
                        <c:v>395406</c:v>
                      </c:pt>
                      <c:pt idx="291">
                        <c:v>34524215</c:v>
                      </c:pt>
                      <c:pt idx="292">
                        <c:v>361338</c:v>
                      </c:pt>
                      <c:pt idx="293">
                        <c:v>36579065</c:v>
                      </c:pt>
                      <c:pt idx="294">
                        <c:v>36191015</c:v>
                      </c:pt>
                      <c:pt idx="295">
                        <c:v>37305965</c:v>
                      </c:pt>
                      <c:pt idx="296">
                        <c:v>3671761</c:v>
                      </c:pt>
                      <c:pt idx="297">
                        <c:v>3900987</c:v>
                      </c:pt>
                      <c:pt idx="298">
                        <c:v>331649</c:v>
                      </c:pt>
                      <c:pt idx="299">
                        <c:v>3714887</c:v>
                      </c:pt>
                      <c:pt idx="300">
                        <c:v>35182665</c:v>
                      </c:pt>
                      <c:pt idx="301">
                        <c:v>3571143</c:v>
                      </c:pt>
                      <c:pt idx="302">
                        <c:v>3626277</c:v>
                      </c:pt>
                      <c:pt idx="303">
                        <c:v>34937475</c:v>
                      </c:pt>
                      <c:pt idx="304">
                        <c:v>3734499</c:v>
                      </c:pt>
                      <c:pt idx="305">
                        <c:v>34442855</c:v>
                      </c:pt>
                      <c:pt idx="306">
                        <c:v>3425201</c:v>
                      </c:pt>
                      <c:pt idx="307">
                        <c:v>3925083</c:v>
                      </c:pt>
                      <c:pt idx="308">
                        <c:v>31904225</c:v>
                      </c:pt>
                      <c:pt idx="309">
                        <c:v>3626974</c:v>
                      </c:pt>
                      <c:pt idx="310">
                        <c:v>35253865</c:v>
                      </c:pt>
                      <c:pt idx="311">
                        <c:v>3660657</c:v>
                      </c:pt>
                      <c:pt idx="312">
                        <c:v>3752848</c:v>
                      </c:pt>
                      <c:pt idx="313">
                        <c:v>3389268</c:v>
                      </c:pt>
                      <c:pt idx="314">
                        <c:v>36177305</c:v>
                      </c:pt>
                      <c:pt idx="315">
                        <c:v>3657958</c:v>
                      </c:pt>
                      <c:pt idx="316">
                        <c:v>3412411</c:v>
                      </c:pt>
                      <c:pt idx="317">
                        <c:v>331672</c:v>
                      </c:pt>
                      <c:pt idx="318">
                        <c:v>34909645</c:v>
                      </c:pt>
                      <c:pt idx="319">
                        <c:v>34504555</c:v>
                      </c:pt>
                      <c:pt idx="320">
                        <c:v>35083205</c:v>
                      </c:pt>
                      <c:pt idx="321">
                        <c:v>37335395</c:v>
                      </c:pt>
                      <c:pt idx="322">
                        <c:v>3695687</c:v>
                      </c:pt>
                      <c:pt idx="323">
                        <c:v>3636444</c:v>
                      </c:pt>
                      <c:pt idx="324">
                        <c:v>37072545</c:v>
                      </c:pt>
                      <c:pt idx="325">
                        <c:v>35198705</c:v>
                      </c:pt>
                      <c:pt idx="326">
                        <c:v>368042</c:v>
                      </c:pt>
                      <c:pt idx="327">
                        <c:v>37383665</c:v>
                      </c:pt>
                      <c:pt idx="328">
                        <c:v>3402354</c:v>
                      </c:pt>
                      <c:pt idx="329">
                        <c:v>34703945</c:v>
                      </c:pt>
                      <c:pt idx="330">
                        <c:v>37439215</c:v>
                      </c:pt>
                      <c:pt idx="331">
                        <c:v>3281557</c:v>
                      </c:pt>
                      <c:pt idx="332">
                        <c:v>37427695</c:v>
                      </c:pt>
                      <c:pt idx="333">
                        <c:v>3495348</c:v>
                      </c:pt>
                      <c:pt idx="334">
                        <c:v>3910726</c:v>
                      </c:pt>
                      <c:pt idx="335">
                        <c:v>36437185</c:v>
                      </c:pt>
                      <c:pt idx="336">
                        <c:v>35927745</c:v>
                      </c:pt>
                      <c:pt idx="337">
                        <c:v>3762562</c:v>
                      </c:pt>
                      <c:pt idx="338">
                        <c:v>3627417</c:v>
                      </c:pt>
                      <c:pt idx="339">
                        <c:v>35191115</c:v>
                      </c:pt>
                      <c:pt idx="340">
                        <c:v>415160</c:v>
                      </c:pt>
                      <c:pt idx="341">
                        <c:v>3429399</c:v>
                      </c:pt>
                      <c:pt idx="342">
                        <c:v>3689739</c:v>
                      </c:pt>
                      <c:pt idx="343">
                        <c:v>36181765</c:v>
                      </c:pt>
                      <c:pt idx="344">
                        <c:v>36017505</c:v>
                      </c:pt>
                      <c:pt idx="345">
                        <c:v>3728112</c:v>
                      </c:pt>
                      <c:pt idx="346">
                        <c:v>3620483</c:v>
                      </c:pt>
                      <c:pt idx="347">
                        <c:v>35262665</c:v>
                      </c:pt>
                      <c:pt idx="348">
                        <c:v>3620244</c:v>
                      </c:pt>
                      <c:pt idx="349">
                        <c:v>3405759</c:v>
                      </c:pt>
                      <c:pt idx="350">
                        <c:v>3687391</c:v>
                      </c:pt>
                      <c:pt idx="351">
                        <c:v>3561161</c:v>
                      </c:pt>
                      <c:pt idx="352">
                        <c:v>34034585</c:v>
                      </c:pt>
                      <c:pt idx="353">
                        <c:v>3586938</c:v>
                      </c:pt>
                      <c:pt idx="354">
                        <c:v>38288925</c:v>
                      </c:pt>
                      <c:pt idx="355">
                        <c:v>3704574</c:v>
                      </c:pt>
                      <c:pt idx="356">
                        <c:v>34432835</c:v>
                      </c:pt>
                      <c:pt idx="357">
                        <c:v>36446275</c:v>
                      </c:pt>
                      <c:pt idx="358">
                        <c:v>37053665</c:v>
                      </c:pt>
                      <c:pt idx="359">
                        <c:v>38539635</c:v>
                      </c:pt>
                      <c:pt idx="360">
                        <c:v>33632205</c:v>
                      </c:pt>
                      <c:pt idx="361">
                        <c:v>35406085</c:v>
                      </c:pt>
                      <c:pt idx="362">
                        <c:v>37225175</c:v>
                      </c:pt>
                      <c:pt idx="363">
                        <c:v>35236595</c:v>
                      </c:pt>
                      <c:pt idx="364">
                        <c:v>3709044</c:v>
                      </c:pt>
                      <c:pt idx="365">
                        <c:v>41280545</c:v>
                      </c:pt>
                      <c:pt idx="366">
                        <c:v>36726815</c:v>
                      </c:pt>
                      <c:pt idx="367">
                        <c:v>38212025</c:v>
                      </c:pt>
                      <c:pt idx="368">
                        <c:v>34902355</c:v>
                      </c:pt>
                      <c:pt idx="369">
                        <c:v>3500521</c:v>
                      </c:pt>
                      <c:pt idx="370">
                        <c:v>34570565</c:v>
                      </c:pt>
                      <c:pt idx="371">
                        <c:v>3729765</c:v>
                      </c:pt>
                      <c:pt idx="372">
                        <c:v>3333967</c:v>
                      </c:pt>
                      <c:pt idx="373">
                        <c:v>35798675</c:v>
                      </c:pt>
                      <c:pt idx="374">
                        <c:v>3640813</c:v>
                      </c:pt>
                      <c:pt idx="375">
                        <c:v>35910685</c:v>
                      </c:pt>
                      <c:pt idx="376">
                        <c:v>37528115</c:v>
                      </c:pt>
                      <c:pt idx="377">
                        <c:v>34736055</c:v>
                      </c:pt>
                      <c:pt idx="378">
                        <c:v>37156335</c:v>
                      </c:pt>
                      <c:pt idx="379">
                        <c:v>37423655</c:v>
                      </c:pt>
                      <c:pt idx="380">
                        <c:v>365922</c:v>
                      </c:pt>
                      <c:pt idx="381">
                        <c:v>360787</c:v>
                      </c:pt>
                      <c:pt idx="382">
                        <c:v>3293542</c:v>
                      </c:pt>
                      <c:pt idx="383">
                        <c:v>34511095</c:v>
                      </c:pt>
                      <c:pt idx="384">
                        <c:v>3341116</c:v>
                      </c:pt>
                      <c:pt idx="385">
                        <c:v>3816168</c:v>
                      </c:pt>
                      <c:pt idx="386">
                        <c:v>3783346</c:v>
                      </c:pt>
                      <c:pt idx="387">
                        <c:v>37029315</c:v>
                      </c:pt>
                      <c:pt idx="388">
                        <c:v>35855915</c:v>
                      </c:pt>
                      <c:pt idx="389">
                        <c:v>3631927</c:v>
                      </c:pt>
                      <c:pt idx="390">
                        <c:v>3604895</c:v>
                      </c:pt>
                      <c:pt idx="391">
                        <c:v>3663744</c:v>
                      </c:pt>
                      <c:pt idx="392">
                        <c:v>35466475</c:v>
                      </c:pt>
                      <c:pt idx="393">
                        <c:v>3706071</c:v>
                      </c:pt>
                      <c:pt idx="394">
                        <c:v>37804705</c:v>
                      </c:pt>
                      <c:pt idx="395">
                        <c:v>39683975</c:v>
                      </c:pt>
                      <c:pt idx="396">
                        <c:v>3357243</c:v>
                      </c:pt>
                      <c:pt idx="397">
                        <c:v>3566472</c:v>
                      </c:pt>
                      <c:pt idx="398">
                        <c:v>3688201</c:v>
                      </c:pt>
                      <c:pt idx="399">
                        <c:v>39010735</c:v>
                      </c:pt>
                      <c:pt idx="400">
                        <c:v>3605735</c:v>
                      </c:pt>
                      <c:pt idx="401">
                        <c:v>36233885</c:v>
                      </c:pt>
                      <c:pt idx="402">
                        <c:v>36659855</c:v>
                      </c:pt>
                      <c:pt idx="403">
                        <c:v>41427785</c:v>
                      </c:pt>
                      <c:pt idx="404">
                        <c:v>38597595</c:v>
                      </c:pt>
                      <c:pt idx="405">
                        <c:v>39929765</c:v>
                      </c:pt>
                      <c:pt idx="406">
                        <c:v>35438445</c:v>
                      </c:pt>
                      <c:pt idx="407">
                        <c:v>3570416</c:v>
                      </c:pt>
                      <c:pt idx="408">
                        <c:v>34756115</c:v>
                      </c:pt>
                      <c:pt idx="409">
                        <c:v>37451005</c:v>
                      </c:pt>
                      <c:pt idx="410">
                        <c:v>4032461</c:v>
                      </c:pt>
                      <c:pt idx="411">
                        <c:v>3599538</c:v>
                      </c:pt>
                      <c:pt idx="412">
                        <c:v>34355445</c:v>
                      </c:pt>
                      <c:pt idx="413">
                        <c:v>35629255</c:v>
                      </c:pt>
                      <c:pt idx="414">
                        <c:v>36037785</c:v>
                      </c:pt>
                      <c:pt idx="415">
                        <c:v>34796245</c:v>
                      </c:pt>
                      <c:pt idx="416">
                        <c:v>3322331</c:v>
                      </c:pt>
                      <c:pt idx="417">
                        <c:v>36403705</c:v>
                      </c:pt>
                      <c:pt idx="418">
                        <c:v>3759929</c:v>
                      </c:pt>
                      <c:pt idx="419">
                        <c:v>392695</c:v>
                      </c:pt>
                      <c:pt idx="420">
                        <c:v>3667359</c:v>
                      </c:pt>
                      <c:pt idx="421">
                        <c:v>3730695</c:v>
                      </c:pt>
                      <c:pt idx="422">
                        <c:v>35256615</c:v>
                      </c:pt>
                      <c:pt idx="423">
                        <c:v>33328735</c:v>
                      </c:pt>
                      <c:pt idx="424">
                        <c:v>37981885</c:v>
                      </c:pt>
                      <c:pt idx="425">
                        <c:v>36956805</c:v>
                      </c:pt>
                      <c:pt idx="426">
                        <c:v>3694944</c:v>
                      </c:pt>
                      <c:pt idx="427">
                        <c:v>33328425</c:v>
                      </c:pt>
                      <c:pt idx="428">
                        <c:v>3533556</c:v>
                      </c:pt>
                      <c:pt idx="429">
                        <c:v>3515799</c:v>
                      </c:pt>
                      <c:pt idx="430">
                        <c:v>3645872</c:v>
                      </c:pt>
                      <c:pt idx="431">
                        <c:v>364917</c:v>
                      </c:pt>
                      <c:pt idx="432">
                        <c:v>3771142</c:v>
                      </c:pt>
                      <c:pt idx="433">
                        <c:v>34557265</c:v>
                      </c:pt>
                      <c:pt idx="434">
                        <c:v>3629462</c:v>
                      </c:pt>
                      <c:pt idx="435">
                        <c:v>3567265</c:v>
                      </c:pt>
                      <c:pt idx="436">
                        <c:v>3627195</c:v>
                      </c:pt>
                      <c:pt idx="437">
                        <c:v>36081865</c:v>
                      </c:pt>
                      <c:pt idx="438">
                        <c:v>34337645</c:v>
                      </c:pt>
                      <c:pt idx="439">
                        <c:v>42127975</c:v>
                      </c:pt>
                      <c:pt idx="440">
                        <c:v>3334468</c:v>
                      </c:pt>
                      <c:pt idx="441">
                        <c:v>34000755</c:v>
                      </c:pt>
                      <c:pt idx="442">
                        <c:v>3302105</c:v>
                      </c:pt>
                      <c:pt idx="443">
                        <c:v>3867915</c:v>
                      </c:pt>
                      <c:pt idx="444">
                        <c:v>3870678</c:v>
                      </c:pt>
                      <c:pt idx="445">
                        <c:v>37150235</c:v>
                      </c:pt>
                      <c:pt idx="446">
                        <c:v>37173385</c:v>
                      </c:pt>
                      <c:pt idx="447">
                        <c:v>35324135</c:v>
                      </c:pt>
                      <c:pt idx="448">
                        <c:v>3482837</c:v>
                      </c:pt>
                      <c:pt idx="449">
                        <c:v>3945847</c:v>
                      </c:pt>
                      <c:pt idx="450">
                        <c:v>3586677</c:v>
                      </c:pt>
                      <c:pt idx="451">
                        <c:v>36719165</c:v>
                      </c:pt>
                      <c:pt idx="452">
                        <c:v>381948</c:v>
                      </c:pt>
                      <c:pt idx="453">
                        <c:v>3622544</c:v>
                      </c:pt>
                      <c:pt idx="454">
                        <c:v>37022815</c:v>
                      </c:pt>
                      <c:pt idx="455">
                        <c:v>33643595</c:v>
                      </c:pt>
                      <c:pt idx="456">
                        <c:v>40729765</c:v>
                      </c:pt>
                      <c:pt idx="457">
                        <c:v>3521557</c:v>
                      </c:pt>
                      <c:pt idx="458">
                        <c:v>34454545</c:v>
                      </c:pt>
                      <c:pt idx="459">
                        <c:v>3637546</c:v>
                      </c:pt>
                      <c:pt idx="460">
                        <c:v>4035099</c:v>
                      </c:pt>
                      <c:pt idx="461">
                        <c:v>3491146</c:v>
                      </c:pt>
                      <c:pt idx="462">
                        <c:v>3784017</c:v>
                      </c:pt>
                      <c:pt idx="463">
                        <c:v>37366905</c:v>
                      </c:pt>
                      <c:pt idx="464">
                        <c:v>3672253</c:v>
                      </c:pt>
                      <c:pt idx="465">
                        <c:v>3842989</c:v>
                      </c:pt>
                      <c:pt idx="466">
                        <c:v>3522984</c:v>
                      </c:pt>
                      <c:pt idx="467">
                        <c:v>3535779</c:v>
                      </c:pt>
                      <c:pt idx="468">
                        <c:v>36196565</c:v>
                      </c:pt>
                      <c:pt idx="469">
                        <c:v>36596285</c:v>
                      </c:pt>
                      <c:pt idx="470">
                        <c:v>34708515</c:v>
                      </c:pt>
                      <c:pt idx="471">
                        <c:v>35027335</c:v>
                      </c:pt>
                      <c:pt idx="472">
                        <c:v>39282935</c:v>
                      </c:pt>
                      <c:pt idx="473">
                        <c:v>3786613</c:v>
                      </c:pt>
                      <c:pt idx="474">
                        <c:v>350341</c:v>
                      </c:pt>
                      <c:pt idx="475">
                        <c:v>3481521</c:v>
                      </c:pt>
                      <c:pt idx="476">
                        <c:v>36584165</c:v>
                      </c:pt>
                      <c:pt idx="477">
                        <c:v>3656183</c:v>
                      </c:pt>
                      <c:pt idx="478">
                        <c:v>3529942</c:v>
                      </c:pt>
                      <c:pt idx="479">
                        <c:v>34762315</c:v>
                      </c:pt>
                      <c:pt idx="480">
                        <c:v>37172085</c:v>
                      </c:pt>
                      <c:pt idx="481">
                        <c:v>38835045</c:v>
                      </c:pt>
                      <c:pt idx="482">
                        <c:v>3489411</c:v>
                      </c:pt>
                      <c:pt idx="483">
                        <c:v>35966665</c:v>
                      </c:pt>
                      <c:pt idx="484">
                        <c:v>33617305</c:v>
                      </c:pt>
                      <c:pt idx="485">
                        <c:v>357820</c:v>
                      </c:pt>
                      <c:pt idx="486">
                        <c:v>3820677</c:v>
                      </c:pt>
                      <c:pt idx="487">
                        <c:v>34360045</c:v>
                      </c:pt>
                      <c:pt idx="488">
                        <c:v>3618855</c:v>
                      </c:pt>
                      <c:pt idx="489">
                        <c:v>3574124</c:v>
                      </c:pt>
                      <c:pt idx="490">
                        <c:v>34746695</c:v>
                      </c:pt>
                      <c:pt idx="491">
                        <c:v>3344339</c:v>
                      </c:pt>
                      <c:pt idx="492">
                        <c:v>3796533</c:v>
                      </c:pt>
                      <c:pt idx="493">
                        <c:v>3675002</c:v>
                      </c:pt>
                      <c:pt idx="494">
                        <c:v>35729605</c:v>
                      </c:pt>
                      <c:pt idx="495">
                        <c:v>3541208</c:v>
                      </c:pt>
                      <c:pt idx="496">
                        <c:v>3479905</c:v>
                      </c:pt>
                      <c:pt idx="497">
                        <c:v>35272465</c:v>
                      </c:pt>
                      <c:pt idx="498">
                        <c:v>3507391</c:v>
                      </c:pt>
                      <c:pt idx="499">
                        <c:v>3152859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74-4422-819E-E54F54A11CFC}"/>
                  </c:ext>
                </c:extLst>
              </c15:ser>
            </c15:filteredLineSeries>
          </c:ext>
        </c:extLst>
      </c:lineChart>
      <c:catAx>
        <c:axId val="8690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21136"/>
        <c:crosses val="autoZero"/>
        <c:auto val="1"/>
        <c:lblAlgn val="ctr"/>
        <c:lblOffset val="100"/>
        <c:noMultiLvlLbl val="0"/>
      </c:catAx>
      <c:valAx>
        <c:axId val="8690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 best_thief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-2290983</c:v>
                </c:pt>
                <c:pt idx="1">
                  <c:v>-2285441</c:v>
                </c:pt>
                <c:pt idx="2">
                  <c:v>-2217308</c:v>
                </c:pt>
                <c:pt idx="3">
                  <c:v>-2210684</c:v>
                </c:pt>
                <c:pt idx="4">
                  <c:v>-2256539</c:v>
                </c:pt>
                <c:pt idx="5">
                  <c:v>-2155971</c:v>
                </c:pt>
                <c:pt idx="6">
                  <c:v>-2126057</c:v>
                </c:pt>
                <c:pt idx="7">
                  <c:v>-2063726</c:v>
                </c:pt>
                <c:pt idx="8">
                  <c:v>-2049052</c:v>
                </c:pt>
                <c:pt idx="9">
                  <c:v>-2002609</c:v>
                </c:pt>
                <c:pt idx="10">
                  <c:v>-2005081</c:v>
                </c:pt>
                <c:pt idx="11">
                  <c:v>-1975584</c:v>
                </c:pt>
                <c:pt idx="12">
                  <c:v>-1953027</c:v>
                </c:pt>
                <c:pt idx="13">
                  <c:v>-1895410</c:v>
                </c:pt>
                <c:pt idx="14">
                  <c:v>-1916986</c:v>
                </c:pt>
                <c:pt idx="15">
                  <c:v>-1884954</c:v>
                </c:pt>
                <c:pt idx="16">
                  <c:v>-1867928</c:v>
                </c:pt>
                <c:pt idx="17">
                  <c:v>-1876953</c:v>
                </c:pt>
                <c:pt idx="18">
                  <c:v>-1857133</c:v>
                </c:pt>
                <c:pt idx="19">
                  <c:v>-1850064</c:v>
                </c:pt>
                <c:pt idx="20">
                  <c:v>-1837348</c:v>
                </c:pt>
                <c:pt idx="21">
                  <c:v>-1825798</c:v>
                </c:pt>
                <c:pt idx="22">
                  <c:v>-1821971</c:v>
                </c:pt>
                <c:pt idx="23">
                  <c:v>-1805344</c:v>
                </c:pt>
                <c:pt idx="24">
                  <c:v>-1821971</c:v>
                </c:pt>
                <c:pt idx="25">
                  <c:v>-1814874</c:v>
                </c:pt>
                <c:pt idx="26">
                  <c:v>-1798433</c:v>
                </c:pt>
                <c:pt idx="27">
                  <c:v>-1772511</c:v>
                </c:pt>
                <c:pt idx="28">
                  <c:v>-1802935</c:v>
                </c:pt>
                <c:pt idx="29">
                  <c:v>-1787918</c:v>
                </c:pt>
                <c:pt idx="30">
                  <c:v>-1794525</c:v>
                </c:pt>
                <c:pt idx="31">
                  <c:v>-1787467</c:v>
                </c:pt>
                <c:pt idx="32">
                  <c:v>-1784552</c:v>
                </c:pt>
                <c:pt idx="33">
                  <c:v>-1784552</c:v>
                </c:pt>
                <c:pt idx="34">
                  <c:v>-1764365</c:v>
                </c:pt>
                <c:pt idx="35">
                  <c:v>-1736984</c:v>
                </c:pt>
                <c:pt idx="36">
                  <c:v>-1753961</c:v>
                </c:pt>
                <c:pt idx="37">
                  <c:v>-1765501</c:v>
                </c:pt>
                <c:pt idx="38">
                  <c:v>-1739738</c:v>
                </c:pt>
                <c:pt idx="39">
                  <c:v>-1747933</c:v>
                </c:pt>
                <c:pt idx="40">
                  <c:v>-1735052</c:v>
                </c:pt>
                <c:pt idx="41">
                  <c:v>-1712344</c:v>
                </c:pt>
                <c:pt idx="42">
                  <c:v>-1736984</c:v>
                </c:pt>
                <c:pt idx="43">
                  <c:v>-1711220</c:v>
                </c:pt>
                <c:pt idx="44">
                  <c:v>-1731287</c:v>
                </c:pt>
                <c:pt idx="45">
                  <c:v>-1716719</c:v>
                </c:pt>
                <c:pt idx="46">
                  <c:v>-1730257</c:v>
                </c:pt>
                <c:pt idx="47">
                  <c:v>-1700784</c:v>
                </c:pt>
                <c:pt idx="48">
                  <c:v>-1697422</c:v>
                </c:pt>
                <c:pt idx="49">
                  <c:v>-1702859</c:v>
                </c:pt>
                <c:pt idx="50">
                  <c:v>-1694927</c:v>
                </c:pt>
                <c:pt idx="51">
                  <c:v>-1687632</c:v>
                </c:pt>
                <c:pt idx="52">
                  <c:v>-1663263</c:v>
                </c:pt>
                <c:pt idx="53">
                  <c:v>-1667798</c:v>
                </c:pt>
                <c:pt idx="54">
                  <c:v>-1665659</c:v>
                </c:pt>
                <c:pt idx="55">
                  <c:v>-1655749</c:v>
                </c:pt>
                <c:pt idx="56">
                  <c:v>-1668678</c:v>
                </c:pt>
                <c:pt idx="57">
                  <c:v>-1684590</c:v>
                </c:pt>
                <c:pt idx="58">
                  <c:v>-1674893</c:v>
                </c:pt>
                <c:pt idx="59">
                  <c:v>-1676117</c:v>
                </c:pt>
                <c:pt idx="60">
                  <c:v>-1664359</c:v>
                </c:pt>
                <c:pt idx="61">
                  <c:v>-1665640</c:v>
                </c:pt>
                <c:pt idx="62">
                  <c:v>-1651857</c:v>
                </c:pt>
                <c:pt idx="63">
                  <c:v>-1665640</c:v>
                </c:pt>
                <c:pt idx="64">
                  <c:v>-1650049</c:v>
                </c:pt>
                <c:pt idx="65">
                  <c:v>-1625366</c:v>
                </c:pt>
                <c:pt idx="66">
                  <c:v>-1661886</c:v>
                </c:pt>
                <c:pt idx="67">
                  <c:v>-1588687</c:v>
                </c:pt>
                <c:pt idx="68">
                  <c:v>-1648267</c:v>
                </c:pt>
                <c:pt idx="69">
                  <c:v>-1614811</c:v>
                </c:pt>
                <c:pt idx="70">
                  <c:v>-1625366</c:v>
                </c:pt>
                <c:pt idx="71">
                  <c:v>-1639327</c:v>
                </c:pt>
                <c:pt idx="72">
                  <c:v>-1648673</c:v>
                </c:pt>
                <c:pt idx="73">
                  <c:v>-1639428</c:v>
                </c:pt>
                <c:pt idx="74">
                  <c:v>-1631848</c:v>
                </c:pt>
                <c:pt idx="75">
                  <c:v>-1639428</c:v>
                </c:pt>
                <c:pt idx="76">
                  <c:v>-1590551</c:v>
                </c:pt>
                <c:pt idx="77">
                  <c:v>-1631848</c:v>
                </c:pt>
                <c:pt idx="78">
                  <c:v>-1577467</c:v>
                </c:pt>
                <c:pt idx="79">
                  <c:v>-1619341</c:v>
                </c:pt>
                <c:pt idx="80">
                  <c:v>-1598544</c:v>
                </c:pt>
                <c:pt idx="81">
                  <c:v>-1608512</c:v>
                </c:pt>
                <c:pt idx="82">
                  <c:v>-1585146</c:v>
                </c:pt>
                <c:pt idx="83">
                  <c:v>-1577467</c:v>
                </c:pt>
                <c:pt idx="84">
                  <c:v>-1608512</c:v>
                </c:pt>
                <c:pt idx="85">
                  <c:v>-1598544</c:v>
                </c:pt>
                <c:pt idx="86">
                  <c:v>-1575000</c:v>
                </c:pt>
                <c:pt idx="87">
                  <c:v>-1579331</c:v>
                </c:pt>
                <c:pt idx="88">
                  <c:v>-1577467</c:v>
                </c:pt>
                <c:pt idx="89">
                  <c:v>-1576040</c:v>
                </c:pt>
                <c:pt idx="90">
                  <c:v>-1576040</c:v>
                </c:pt>
                <c:pt idx="91">
                  <c:v>-1559022</c:v>
                </c:pt>
                <c:pt idx="92">
                  <c:v>-1553002</c:v>
                </c:pt>
                <c:pt idx="93">
                  <c:v>-1553002</c:v>
                </c:pt>
                <c:pt idx="94">
                  <c:v>-1550999</c:v>
                </c:pt>
                <c:pt idx="95">
                  <c:v>-1525325</c:v>
                </c:pt>
                <c:pt idx="96">
                  <c:v>-1540012</c:v>
                </c:pt>
                <c:pt idx="97">
                  <c:v>-1540012</c:v>
                </c:pt>
                <c:pt idx="98">
                  <c:v>-1525325</c:v>
                </c:pt>
                <c:pt idx="99">
                  <c:v>-1524855</c:v>
                </c:pt>
                <c:pt idx="100">
                  <c:v>-1513524</c:v>
                </c:pt>
                <c:pt idx="101">
                  <c:v>-1517401</c:v>
                </c:pt>
                <c:pt idx="102">
                  <c:v>-1480048</c:v>
                </c:pt>
                <c:pt idx="103">
                  <c:v>-1523261</c:v>
                </c:pt>
                <c:pt idx="104">
                  <c:v>-1507463</c:v>
                </c:pt>
                <c:pt idx="105">
                  <c:v>-1523731</c:v>
                </c:pt>
                <c:pt idx="106">
                  <c:v>-1523261</c:v>
                </c:pt>
                <c:pt idx="107">
                  <c:v>-1517401</c:v>
                </c:pt>
                <c:pt idx="108">
                  <c:v>-1503586</c:v>
                </c:pt>
                <c:pt idx="109">
                  <c:v>-1503586</c:v>
                </c:pt>
                <c:pt idx="110">
                  <c:v>-1500036</c:v>
                </c:pt>
                <c:pt idx="111">
                  <c:v>-1518898</c:v>
                </c:pt>
                <c:pt idx="112">
                  <c:v>-1486380</c:v>
                </c:pt>
                <c:pt idx="113">
                  <c:v>-1503586</c:v>
                </c:pt>
                <c:pt idx="114">
                  <c:v>-1478697</c:v>
                </c:pt>
                <c:pt idx="115">
                  <c:v>-1494931</c:v>
                </c:pt>
                <c:pt idx="116">
                  <c:v>-1492614</c:v>
                </c:pt>
                <c:pt idx="117">
                  <c:v>-1465564</c:v>
                </c:pt>
                <c:pt idx="118">
                  <c:v>-1480782</c:v>
                </c:pt>
                <c:pt idx="119">
                  <c:v>-1488269</c:v>
                </c:pt>
                <c:pt idx="120">
                  <c:v>-1465564</c:v>
                </c:pt>
                <c:pt idx="121">
                  <c:v>-1492949</c:v>
                </c:pt>
                <c:pt idx="122">
                  <c:v>-1486380</c:v>
                </c:pt>
                <c:pt idx="123">
                  <c:v>-1465564</c:v>
                </c:pt>
                <c:pt idx="124">
                  <c:v>-1463036</c:v>
                </c:pt>
                <c:pt idx="125">
                  <c:v>-1472101</c:v>
                </c:pt>
                <c:pt idx="126">
                  <c:v>-1444247</c:v>
                </c:pt>
                <c:pt idx="127">
                  <c:v>-1461689</c:v>
                </c:pt>
                <c:pt idx="128">
                  <c:v>-1452273</c:v>
                </c:pt>
                <c:pt idx="129">
                  <c:v>-1445743</c:v>
                </c:pt>
                <c:pt idx="130">
                  <c:v>-1463036</c:v>
                </c:pt>
                <c:pt idx="131">
                  <c:v>-1441161</c:v>
                </c:pt>
                <c:pt idx="132">
                  <c:v>-1434067</c:v>
                </c:pt>
                <c:pt idx="133">
                  <c:v>-1436357</c:v>
                </c:pt>
                <c:pt idx="134">
                  <c:v>-1454006</c:v>
                </c:pt>
                <c:pt idx="135">
                  <c:v>-1437115</c:v>
                </c:pt>
                <c:pt idx="136">
                  <c:v>-1440958</c:v>
                </c:pt>
                <c:pt idx="137">
                  <c:v>-1438038</c:v>
                </c:pt>
                <c:pt idx="138">
                  <c:v>-1421126</c:v>
                </c:pt>
                <c:pt idx="139">
                  <c:v>-1445743</c:v>
                </c:pt>
                <c:pt idx="140">
                  <c:v>-1426869</c:v>
                </c:pt>
                <c:pt idx="141">
                  <c:v>-1401271</c:v>
                </c:pt>
                <c:pt idx="142">
                  <c:v>-1392173</c:v>
                </c:pt>
                <c:pt idx="143">
                  <c:v>-1420952</c:v>
                </c:pt>
                <c:pt idx="144">
                  <c:v>-1388765</c:v>
                </c:pt>
                <c:pt idx="145">
                  <c:v>-1393415</c:v>
                </c:pt>
                <c:pt idx="146">
                  <c:v>-1411505</c:v>
                </c:pt>
                <c:pt idx="147">
                  <c:v>-1404907</c:v>
                </c:pt>
                <c:pt idx="148">
                  <c:v>-1406017</c:v>
                </c:pt>
                <c:pt idx="149">
                  <c:v>-1388765</c:v>
                </c:pt>
                <c:pt idx="150">
                  <c:v>-1403466</c:v>
                </c:pt>
                <c:pt idx="151">
                  <c:v>-1405045</c:v>
                </c:pt>
                <c:pt idx="152">
                  <c:v>-1387770</c:v>
                </c:pt>
                <c:pt idx="153">
                  <c:v>-1385788</c:v>
                </c:pt>
                <c:pt idx="154">
                  <c:v>-1403401</c:v>
                </c:pt>
                <c:pt idx="155">
                  <c:v>-1392594</c:v>
                </c:pt>
                <c:pt idx="156">
                  <c:v>-1362434</c:v>
                </c:pt>
                <c:pt idx="157">
                  <c:v>-1393415</c:v>
                </c:pt>
                <c:pt idx="158">
                  <c:v>-1401271</c:v>
                </c:pt>
                <c:pt idx="159">
                  <c:v>-1387155</c:v>
                </c:pt>
                <c:pt idx="160">
                  <c:v>-1364051</c:v>
                </c:pt>
                <c:pt idx="161">
                  <c:v>-1392594</c:v>
                </c:pt>
                <c:pt idx="162">
                  <c:v>-1365484</c:v>
                </c:pt>
                <c:pt idx="163">
                  <c:v>-1376903</c:v>
                </c:pt>
                <c:pt idx="164">
                  <c:v>-1356793</c:v>
                </c:pt>
                <c:pt idx="165">
                  <c:v>-1372823</c:v>
                </c:pt>
                <c:pt idx="166">
                  <c:v>-1386733</c:v>
                </c:pt>
                <c:pt idx="167">
                  <c:v>-1334474</c:v>
                </c:pt>
                <c:pt idx="168">
                  <c:v>-1386733</c:v>
                </c:pt>
                <c:pt idx="169">
                  <c:v>-1345389</c:v>
                </c:pt>
                <c:pt idx="170">
                  <c:v>-1375184</c:v>
                </c:pt>
                <c:pt idx="171">
                  <c:v>-1368367</c:v>
                </c:pt>
                <c:pt idx="172">
                  <c:v>-1386355</c:v>
                </c:pt>
                <c:pt idx="173">
                  <c:v>-1367022</c:v>
                </c:pt>
                <c:pt idx="174">
                  <c:v>-1344810</c:v>
                </c:pt>
                <c:pt idx="175">
                  <c:v>-1365484</c:v>
                </c:pt>
                <c:pt idx="176">
                  <c:v>-1345389</c:v>
                </c:pt>
                <c:pt idx="177">
                  <c:v>-1355167</c:v>
                </c:pt>
                <c:pt idx="178">
                  <c:v>-1361168</c:v>
                </c:pt>
                <c:pt idx="179">
                  <c:v>-1317523</c:v>
                </c:pt>
                <c:pt idx="180">
                  <c:v>-1350486</c:v>
                </c:pt>
                <c:pt idx="181">
                  <c:v>-1345389</c:v>
                </c:pt>
                <c:pt idx="182">
                  <c:v>-1347314</c:v>
                </c:pt>
                <c:pt idx="183">
                  <c:v>-1334474</c:v>
                </c:pt>
                <c:pt idx="184">
                  <c:v>-1334184</c:v>
                </c:pt>
                <c:pt idx="185">
                  <c:v>-1330992</c:v>
                </c:pt>
                <c:pt idx="186">
                  <c:v>-1351870</c:v>
                </c:pt>
                <c:pt idx="187">
                  <c:v>-1324900</c:v>
                </c:pt>
                <c:pt idx="188">
                  <c:v>-1347314</c:v>
                </c:pt>
                <c:pt idx="189">
                  <c:v>-1316130</c:v>
                </c:pt>
                <c:pt idx="190">
                  <c:v>-1311327</c:v>
                </c:pt>
                <c:pt idx="191">
                  <c:v>-1334184</c:v>
                </c:pt>
                <c:pt idx="192">
                  <c:v>-1317523</c:v>
                </c:pt>
                <c:pt idx="193">
                  <c:v>-1350486</c:v>
                </c:pt>
                <c:pt idx="194">
                  <c:v>-1311327</c:v>
                </c:pt>
                <c:pt idx="195">
                  <c:v>-1330992</c:v>
                </c:pt>
                <c:pt idx="196">
                  <c:v>-1334184</c:v>
                </c:pt>
                <c:pt idx="197">
                  <c:v>-1316130</c:v>
                </c:pt>
                <c:pt idx="198">
                  <c:v>-1334184</c:v>
                </c:pt>
                <c:pt idx="199">
                  <c:v>-1310708</c:v>
                </c:pt>
                <c:pt idx="200">
                  <c:v>-1303142</c:v>
                </c:pt>
                <c:pt idx="201">
                  <c:v>-1303142</c:v>
                </c:pt>
                <c:pt idx="202">
                  <c:v>-1278807</c:v>
                </c:pt>
                <c:pt idx="203">
                  <c:v>-1303142</c:v>
                </c:pt>
                <c:pt idx="204">
                  <c:v>-1302445</c:v>
                </c:pt>
                <c:pt idx="205">
                  <c:v>-1293469</c:v>
                </c:pt>
                <c:pt idx="206">
                  <c:v>-1285924</c:v>
                </c:pt>
                <c:pt idx="207">
                  <c:v>-1302696</c:v>
                </c:pt>
                <c:pt idx="208">
                  <c:v>-1298796</c:v>
                </c:pt>
                <c:pt idx="209">
                  <c:v>-1272632</c:v>
                </c:pt>
                <c:pt idx="210">
                  <c:v>-1286350</c:v>
                </c:pt>
                <c:pt idx="211">
                  <c:v>-1277282</c:v>
                </c:pt>
                <c:pt idx="212">
                  <c:v>-1255756</c:v>
                </c:pt>
                <c:pt idx="213">
                  <c:v>-1258755</c:v>
                </c:pt>
                <c:pt idx="214">
                  <c:v>-1294993</c:v>
                </c:pt>
                <c:pt idx="215">
                  <c:v>-1280581</c:v>
                </c:pt>
                <c:pt idx="216">
                  <c:v>-1275509</c:v>
                </c:pt>
                <c:pt idx="217">
                  <c:v>-1287191</c:v>
                </c:pt>
                <c:pt idx="218">
                  <c:v>-1263183</c:v>
                </c:pt>
                <c:pt idx="219">
                  <c:v>-1259077</c:v>
                </c:pt>
                <c:pt idx="220">
                  <c:v>-1255756</c:v>
                </c:pt>
                <c:pt idx="221">
                  <c:v>-1250478</c:v>
                </c:pt>
                <c:pt idx="222">
                  <c:v>-1249252</c:v>
                </c:pt>
                <c:pt idx="223">
                  <c:v>-1233761</c:v>
                </c:pt>
                <c:pt idx="224">
                  <c:v>-1203087</c:v>
                </c:pt>
                <c:pt idx="225">
                  <c:v>-1235320</c:v>
                </c:pt>
                <c:pt idx="226">
                  <c:v>-1242039</c:v>
                </c:pt>
                <c:pt idx="227">
                  <c:v>-1235535</c:v>
                </c:pt>
                <c:pt idx="228">
                  <c:v>-1217448</c:v>
                </c:pt>
                <c:pt idx="229">
                  <c:v>-1257530</c:v>
                </c:pt>
                <c:pt idx="230">
                  <c:v>-1218059</c:v>
                </c:pt>
                <c:pt idx="231">
                  <c:v>-1205480</c:v>
                </c:pt>
                <c:pt idx="232">
                  <c:v>-1227911</c:v>
                </c:pt>
                <c:pt idx="233">
                  <c:v>-1230513</c:v>
                </c:pt>
                <c:pt idx="234">
                  <c:v>-1222393</c:v>
                </c:pt>
                <c:pt idx="235">
                  <c:v>-1233761</c:v>
                </c:pt>
                <c:pt idx="236">
                  <c:v>-1233572</c:v>
                </c:pt>
                <c:pt idx="237">
                  <c:v>-1209507</c:v>
                </c:pt>
                <c:pt idx="238">
                  <c:v>-1233761</c:v>
                </c:pt>
                <c:pt idx="239">
                  <c:v>-1200063</c:v>
                </c:pt>
                <c:pt idx="240">
                  <c:v>-1209507</c:v>
                </c:pt>
                <c:pt idx="241">
                  <c:v>-1230513</c:v>
                </c:pt>
                <c:pt idx="242">
                  <c:v>-1181369</c:v>
                </c:pt>
                <c:pt idx="243">
                  <c:v>-1176476</c:v>
                </c:pt>
                <c:pt idx="244">
                  <c:v>-1209507</c:v>
                </c:pt>
                <c:pt idx="245">
                  <c:v>-1186844</c:v>
                </c:pt>
                <c:pt idx="246">
                  <c:v>-1197431</c:v>
                </c:pt>
                <c:pt idx="247">
                  <c:v>-1186844</c:v>
                </c:pt>
                <c:pt idx="248">
                  <c:v>-1182440</c:v>
                </c:pt>
                <c:pt idx="249">
                  <c:v>-1194553</c:v>
                </c:pt>
                <c:pt idx="250">
                  <c:v>-1195918</c:v>
                </c:pt>
                <c:pt idx="251">
                  <c:v>-1175405</c:v>
                </c:pt>
                <c:pt idx="252">
                  <c:v>-1147158</c:v>
                </c:pt>
                <c:pt idx="253">
                  <c:v>-1181369</c:v>
                </c:pt>
                <c:pt idx="254">
                  <c:v>-1161350</c:v>
                </c:pt>
                <c:pt idx="255">
                  <c:v>-1117465</c:v>
                </c:pt>
                <c:pt idx="256">
                  <c:v>-1159905</c:v>
                </c:pt>
                <c:pt idx="257">
                  <c:v>-1157587</c:v>
                </c:pt>
                <c:pt idx="258">
                  <c:v>-1181369</c:v>
                </c:pt>
                <c:pt idx="259">
                  <c:v>-1164366</c:v>
                </c:pt>
                <c:pt idx="260">
                  <c:v>-1170547</c:v>
                </c:pt>
                <c:pt idx="261">
                  <c:v>-1156774</c:v>
                </c:pt>
                <c:pt idx="262">
                  <c:v>-1159905</c:v>
                </c:pt>
                <c:pt idx="263">
                  <c:v>-1157749</c:v>
                </c:pt>
                <c:pt idx="264">
                  <c:v>-1164366</c:v>
                </c:pt>
                <c:pt idx="265">
                  <c:v>-1156304</c:v>
                </c:pt>
                <c:pt idx="266">
                  <c:v>-1156413</c:v>
                </c:pt>
                <c:pt idx="267">
                  <c:v>-1170949</c:v>
                </c:pt>
                <c:pt idx="268">
                  <c:v>-1147049</c:v>
                </c:pt>
                <c:pt idx="269">
                  <c:v>-1114155</c:v>
                </c:pt>
                <c:pt idx="270">
                  <c:v>-1113194</c:v>
                </c:pt>
                <c:pt idx="271">
                  <c:v>-1164366</c:v>
                </c:pt>
                <c:pt idx="272">
                  <c:v>-1136470</c:v>
                </c:pt>
                <c:pt idx="273">
                  <c:v>-1120271</c:v>
                </c:pt>
                <c:pt idx="274">
                  <c:v>-1117465</c:v>
                </c:pt>
                <c:pt idx="275">
                  <c:v>-1157749</c:v>
                </c:pt>
                <c:pt idx="276">
                  <c:v>-1118728</c:v>
                </c:pt>
                <c:pt idx="277">
                  <c:v>-1156883</c:v>
                </c:pt>
                <c:pt idx="278">
                  <c:v>-1156304</c:v>
                </c:pt>
                <c:pt idx="279">
                  <c:v>-1121400</c:v>
                </c:pt>
                <c:pt idx="280">
                  <c:v>-991744</c:v>
                </c:pt>
                <c:pt idx="281">
                  <c:v>-1134431</c:v>
                </c:pt>
                <c:pt idx="282">
                  <c:v>-1161350</c:v>
                </c:pt>
                <c:pt idx="283">
                  <c:v>-1118728</c:v>
                </c:pt>
                <c:pt idx="284">
                  <c:v>-1134794</c:v>
                </c:pt>
                <c:pt idx="285">
                  <c:v>-1120271</c:v>
                </c:pt>
                <c:pt idx="286">
                  <c:v>-1121400</c:v>
                </c:pt>
                <c:pt idx="287">
                  <c:v>-1111925</c:v>
                </c:pt>
                <c:pt idx="288">
                  <c:v>-1117465</c:v>
                </c:pt>
                <c:pt idx="289">
                  <c:v>-1117465</c:v>
                </c:pt>
                <c:pt idx="290">
                  <c:v>-1121400</c:v>
                </c:pt>
                <c:pt idx="291">
                  <c:v>-1118728</c:v>
                </c:pt>
                <c:pt idx="292">
                  <c:v>-1094294</c:v>
                </c:pt>
                <c:pt idx="293">
                  <c:v>-1100291</c:v>
                </c:pt>
                <c:pt idx="294">
                  <c:v>-1073131</c:v>
                </c:pt>
                <c:pt idx="295">
                  <c:v>-1092768</c:v>
                </c:pt>
                <c:pt idx="296">
                  <c:v>-1110774</c:v>
                </c:pt>
                <c:pt idx="297">
                  <c:v>-1092768</c:v>
                </c:pt>
                <c:pt idx="298">
                  <c:v>-1067867</c:v>
                </c:pt>
                <c:pt idx="299">
                  <c:v>-1067495</c:v>
                </c:pt>
                <c:pt idx="300">
                  <c:v>-991744</c:v>
                </c:pt>
                <c:pt idx="301">
                  <c:v>-1112750</c:v>
                </c:pt>
                <c:pt idx="302">
                  <c:v>-1111925</c:v>
                </c:pt>
                <c:pt idx="303">
                  <c:v>-1094294</c:v>
                </c:pt>
                <c:pt idx="304">
                  <c:v>-1102093</c:v>
                </c:pt>
                <c:pt idx="305">
                  <c:v>-1110829</c:v>
                </c:pt>
                <c:pt idx="306">
                  <c:v>-1100533</c:v>
                </c:pt>
                <c:pt idx="307">
                  <c:v>-1101898</c:v>
                </c:pt>
                <c:pt idx="308">
                  <c:v>-1101358</c:v>
                </c:pt>
                <c:pt idx="309">
                  <c:v>-1102106</c:v>
                </c:pt>
                <c:pt idx="310">
                  <c:v>-1081532</c:v>
                </c:pt>
                <c:pt idx="311">
                  <c:v>-1102106</c:v>
                </c:pt>
                <c:pt idx="312">
                  <c:v>-1100291</c:v>
                </c:pt>
                <c:pt idx="313">
                  <c:v>-1077314</c:v>
                </c:pt>
                <c:pt idx="314">
                  <c:v>-1101358</c:v>
                </c:pt>
                <c:pt idx="315">
                  <c:v>-1102106</c:v>
                </c:pt>
                <c:pt idx="316">
                  <c:v>-1112886</c:v>
                </c:pt>
                <c:pt idx="317">
                  <c:v>-1111273</c:v>
                </c:pt>
                <c:pt idx="318">
                  <c:v>-1110829</c:v>
                </c:pt>
                <c:pt idx="319">
                  <c:v>-1081398</c:v>
                </c:pt>
                <c:pt idx="320">
                  <c:v>-1086220</c:v>
                </c:pt>
                <c:pt idx="321">
                  <c:v>-1092768</c:v>
                </c:pt>
                <c:pt idx="322">
                  <c:v>-1102093</c:v>
                </c:pt>
                <c:pt idx="323">
                  <c:v>-1069664</c:v>
                </c:pt>
                <c:pt idx="324">
                  <c:v>-1100291</c:v>
                </c:pt>
                <c:pt idx="325">
                  <c:v>-1098765</c:v>
                </c:pt>
                <c:pt idx="326">
                  <c:v>-1083948</c:v>
                </c:pt>
                <c:pt idx="327">
                  <c:v>-1092768</c:v>
                </c:pt>
                <c:pt idx="328">
                  <c:v>-1071197</c:v>
                </c:pt>
                <c:pt idx="329">
                  <c:v>-1077314</c:v>
                </c:pt>
                <c:pt idx="330">
                  <c:v>-1052596</c:v>
                </c:pt>
                <c:pt idx="331">
                  <c:v>-1053586</c:v>
                </c:pt>
                <c:pt idx="332">
                  <c:v>-1065145</c:v>
                </c:pt>
                <c:pt idx="333">
                  <c:v>-1087537</c:v>
                </c:pt>
                <c:pt idx="334">
                  <c:v>-1086220</c:v>
                </c:pt>
                <c:pt idx="335">
                  <c:v>-1060296</c:v>
                </c:pt>
                <c:pt idx="336">
                  <c:v>-1081532</c:v>
                </c:pt>
                <c:pt idx="337">
                  <c:v>-1060296</c:v>
                </c:pt>
                <c:pt idx="338">
                  <c:v>-1067495</c:v>
                </c:pt>
                <c:pt idx="339">
                  <c:v>-1051518</c:v>
                </c:pt>
                <c:pt idx="340">
                  <c:v>-1083591</c:v>
                </c:pt>
                <c:pt idx="341">
                  <c:v>-1063859</c:v>
                </c:pt>
                <c:pt idx="342">
                  <c:v>-991744</c:v>
                </c:pt>
                <c:pt idx="343">
                  <c:v>-1053586</c:v>
                </c:pt>
                <c:pt idx="344">
                  <c:v>-1053586</c:v>
                </c:pt>
                <c:pt idx="345">
                  <c:v>-1071197</c:v>
                </c:pt>
                <c:pt idx="346">
                  <c:v>-1047050</c:v>
                </c:pt>
                <c:pt idx="347">
                  <c:v>-1045277</c:v>
                </c:pt>
                <c:pt idx="348">
                  <c:v>-1083591</c:v>
                </c:pt>
                <c:pt idx="349">
                  <c:v>-1046169</c:v>
                </c:pt>
                <c:pt idx="350">
                  <c:v>-1046169</c:v>
                </c:pt>
                <c:pt idx="351">
                  <c:v>-1020924</c:v>
                </c:pt>
                <c:pt idx="352">
                  <c:v>-1018376</c:v>
                </c:pt>
                <c:pt idx="353">
                  <c:v>-1047050</c:v>
                </c:pt>
                <c:pt idx="354">
                  <c:v>-1034423</c:v>
                </c:pt>
                <c:pt idx="355">
                  <c:v>-1060296</c:v>
                </c:pt>
                <c:pt idx="356">
                  <c:v>-1062226</c:v>
                </c:pt>
                <c:pt idx="357">
                  <c:v>-1016838</c:v>
                </c:pt>
                <c:pt idx="358">
                  <c:v>-1028192</c:v>
                </c:pt>
                <c:pt idx="359">
                  <c:v>-1054853</c:v>
                </c:pt>
                <c:pt idx="360">
                  <c:v>-1051518</c:v>
                </c:pt>
                <c:pt idx="361">
                  <c:v>-1028438</c:v>
                </c:pt>
                <c:pt idx="362">
                  <c:v>-1024596</c:v>
                </c:pt>
                <c:pt idx="363">
                  <c:v>-1051518</c:v>
                </c:pt>
                <c:pt idx="364">
                  <c:v>-990732</c:v>
                </c:pt>
                <c:pt idx="365">
                  <c:v>-1043908</c:v>
                </c:pt>
                <c:pt idx="366">
                  <c:v>-1060296</c:v>
                </c:pt>
                <c:pt idx="367">
                  <c:v>-1043687</c:v>
                </c:pt>
                <c:pt idx="368">
                  <c:v>-1060296</c:v>
                </c:pt>
                <c:pt idx="369">
                  <c:v>-1034423</c:v>
                </c:pt>
                <c:pt idx="370">
                  <c:v>-1054853</c:v>
                </c:pt>
                <c:pt idx="371">
                  <c:v>-1046169</c:v>
                </c:pt>
                <c:pt idx="372">
                  <c:v>-984032</c:v>
                </c:pt>
                <c:pt idx="373">
                  <c:v>-1024499</c:v>
                </c:pt>
                <c:pt idx="374">
                  <c:v>-1046169</c:v>
                </c:pt>
                <c:pt idx="375">
                  <c:v>-1052507</c:v>
                </c:pt>
                <c:pt idx="376">
                  <c:v>-1043687</c:v>
                </c:pt>
                <c:pt idx="377">
                  <c:v>-1047637</c:v>
                </c:pt>
                <c:pt idx="378">
                  <c:v>-1045277</c:v>
                </c:pt>
                <c:pt idx="379">
                  <c:v>-988205</c:v>
                </c:pt>
                <c:pt idx="380">
                  <c:v>-1045277</c:v>
                </c:pt>
                <c:pt idx="381">
                  <c:v>-1016838</c:v>
                </c:pt>
                <c:pt idx="382">
                  <c:v>-1034423</c:v>
                </c:pt>
                <c:pt idx="383">
                  <c:v>-1021111</c:v>
                </c:pt>
                <c:pt idx="384">
                  <c:v>-1020924</c:v>
                </c:pt>
                <c:pt idx="385">
                  <c:v>-1046204</c:v>
                </c:pt>
                <c:pt idx="386">
                  <c:v>-1015948</c:v>
                </c:pt>
                <c:pt idx="387">
                  <c:v>-1026730</c:v>
                </c:pt>
                <c:pt idx="388">
                  <c:v>-1051518</c:v>
                </c:pt>
                <c:pt idx="389">
                  <c:v>-1043908</c:v>
                </c:pt>
                <c:pt idx="390">
                  <c:v>-1026730</c:v>
                </c:pt>
                <c:pt idx="391">
                  <c:v>-1033540</c:v>
                </c:pt>
                <c:pt idx="392">
                  <c:v>-1033540</c:v>
                </c:pt>
                <c:pt idx="393">
                  <c:v>-1046204</c:v>
                </c:pt>
                <c:pt idx="394">
                  <c:v>-1015948</c:v>
                </c:pt>
                <c:pt idx="395">
                  <c:v>-1051518</c:v>
                </c:pt>
                <c:pt idx="396">
                  <c:v>-1033540</c:v>
                </c:pt>
                <c:pt idx="397">
                  <c:v>-988205</c:v>
                </c:pt>
                <c:pt idx="398">
                  <c:v>-970990</c:v>
                </c:pt>
                <c:pt idx="399">
                  <c:v>-1043908</c:v>
                </c:pt>
                <c:pt idx="400">
                  <c:v>-1028192</c:v>
                </c:pt>
                <c:pt idx="401">
                  <c:v>-1021111</c:v>
                </c:pt>
                <c:pt idx="402">
                  <c:v>-1015519</c:v>
                </c:pt>
                <c:pt idx="403">
                  <c:v>-1016409</c:v>
                </c:pt>
                <c:pt idx="404">
                  <c:v>-1016838</c:v>
                </c:pt>
                <c:pt idx="405">
                  <c:v>-1021758</c:v>
                </c:pt>
                <c:pt idx="406">
                  <c:v>-993047</c:v>
                </c:pt>
                <c:pt idx="407">
                  <c:v>-995373</c:v>
                </c:pt>
                <c:pt idx="408">
                  <c:v>-1009705</c:v>
                </c:pt>
                <c:pt idx="409">
                  <c:v>-1014125</c:v>
                </c:pt>
                <c:pt idx="410">
                  <c:v>-1015519</c:v>
                </c:pt>
                <c:pt idx="411">
                  <c:v>-973231</c:v>
                </c:pt>
                <c:pt idx="412">
                  <c:v>-1000630</c:v>
                </c:pt>
                <c:pt idx="413">
                  <c:v>-1010568</c:v>
                </c:pt>
                <c:pt idx="414">
                  <c:v>-994758</c:v>
                </c:pt>
                <c:pt idx="415">
                  <c:v>-999080</c:v>
                </c:pt>
                <c:pt idx="416">
                  <c:v>-999080</c:v>
                </c:pt>
                <c:pt idx="417">
                  <c:v>-1015519</c:v>
                </c:pt>
                <c:pt idx="418">
                  <c:v>-999442</c:v>
                </c:pt>
                <c:pt idx="419">
                  <c:v>-993047</c:v>
                </c:pt>
                <c:pt idx="420">
                  <c:v>-996944</c:v>
                </c:pt>
                <c:pt idx="421">
                  <c:v>-1010568</c:v>
                </c:pt>
                <c:pt idx="422">
                  <c:v>-985281</c:v>
                </c:pt>
                <c:pt idx="423">
                  <c:v>-985237</c:v>
                </c:pt>
                <c:pt idx="424">
                  <c:v>-996385</c:v>
                </c:pt>
                <c:pt idx="425">
                  <c:v>-994758</c:v>
                </c:pt>
                <c:pt idx="426">
                  <c:v>-1009705</c:v>
                </c:pt>
                <c:pt idx="427">
                  <c:v>-995373</c:v>
                </c:pt>
                <c:pt idx="428">
                  <c:v>-989459</c:v>
                </c:pt>
                <c:pt idx="429">
                  <c:v>-981811</c:v>
                </c:pt>
                <c:pt idx="430">
                  <c:v>-980820</c:v>
                </c:pt>
                <c:pt idx="431">
                  <c:v>-1015948</c:v>
                </c:pt>
                <c:pt idx="432">
                  <c:v>-968755</c:v>
                </c:pt>
                <c:pt idx="433">
                  <c:v>-983298</c:v>
                </c:pt>
                <c:pt idx="434">
                  <c:v>-996243</c:v>
                </c:pt>
                <c:pt idx="435">
                  <c:v>-987089</c:v>
                </c:pt>
                <c:pt idx="436">
                  <c:v>-966425</c:v>
                </c:pt>
                <c:pt idx="437">
                  <c:v>-1014125</c:v>
                </c:pt>
                <c:pt idx="438">
                  <c:v>-1014125</c:v>
                </c:pt>
                <c:pt idx="439">
                  <c:v>-968755</c:v>
                </c:pt>
                <c:pt idx="440">
                  <c:v>-970629</c:v>
                </c:pt>
                <c:pt idx="441">
                  <c:v>-970459</c:v>
                </c:pt>
                <c:pt idx="442">
                  <c:v>-993047</c:v>
                </c:pt>
                <c:pt idx="443">
                  <c:v>-984031</c:v>
                </c:pt>
                <c:pt idx="444">
                  <c:v>-1016838</c:v>
                </c:pt>
                <c:pt idx="445">
                  <c:v>-998883</c:v>
                </c:pt>
                <c:pt idx="446">
                  <c:v>-999442</c:v>
                </c:pt>
                <c:pt idx="447">
                  <c:v>-996944</c:v>
                </c:pt>
                <c:pt idx="448">
                  <c:v>-958638</c:v>
                </c:pt>
                <c:pt idx="449">
                  <c:v>-990732</c:v>
                </c:pt>
                <c:pt idx="450">
                  <c:v>-993047</c:v>
                </c:pt>
                <c:pt idx="451">
                  <c:v>-996944</c:v>
                </c:pt>
                <c:pt idx="452">
                  <c:v>-973068</c:v>
                </c:pt>
                <c:pt idx="453">
                  <c:v>-971579</c:v>
                </c:pt>
                <c:pt idx="454">
                  <c:v>-956927</c:v>
                </c:pt>
                <c:pt idx="455">
                  <c:v>-982307</c:v>
                </c:pt>
                <c:pt idx="456">
                  <c:v>-966364</c:v>
                </c:pt>
                <c:pt idx="457">
                  <c:v>-984031</c:v>
                </c:pt>
                <c:pt idx="458">
                  <c:v>-958744</c:v>
                </c:pt>
                <c:pt idx="459">
                  <c:v>-983298</c:v>
                </c:pt>
                <c:pt idx="460">
                  <c:v>-956927</c:v>
                </c:pt>
                <c:pt idx="461">
                  <c:v>-971159</c:v>
                </c:pt>
                <c:pt idx="462">
                  <c:v>-964034</c:v>
                </c:pt>
                <c:pt idx="463">
                  <c:v>-964034</c:v>
                </c:pt>
                <c:pt idx="464">
                  <c:v>-983298</c:v>
                </c:pt>
                <c:pt idx="465">
                  <c:v>-970459</c:v>
                </c:pt>
                <c:pt idx="466">
                  <c:v>-968755</c:v>
                </c:pt>
                <c:pt idx="467">
                  <c:v>-949065</c:v>
                </c:pt>
                <c:pt idx="468">
                  <c:v>-982307</c:v>
                </c:pt>
                <c:pt idx="469">
                  <c:v>-968755</c:v>
                </c:pt>
                <c:pt idx="470">
                  <c:v>-941687</c:v>
                </c:pt>
                <c:pt idx="471">
                  <c:v>-968755</c:v>
                </c:pt>
                <c:pt idx="472">
                  <c:v>-958638</c:v>
                </c:pt>
                <c:pt idx="473">
                  <c:v>-942982</c:v>
                </c:pt>
                <c:pt idx="474">
                  <c:v>-949457</c:v>
                </c:pt>
                <c:pt idx="475">
                  <c:v>-958638</c:v>
                </c:pt>
                <c:pt idx="476">
                  <c:v>-941687</c:v>
                </c:pt>
                <c:pt idx="477">
                  <c:v>-954414</c:v>
                </c:pt>
                <c:pt idx="478">
                  <c:v>-942982</c:v>
                </c:pt>
                <c:pt idx="479">
                  <c:v>-941331</c:v>
                </c:pt>
                <c:pt idx="480">
                  <c:v>-964034</c:v>
                </c:pt>
                <c:pt idx="481">
                  <c:v>-939100</c:v>
                </c:pt>
                <c:pt idx="482">
                  <c:v>-941687</c:v>
                </c:pt>
                <c:pt idx="483">
                  <c:v>-954414</c:v>
                </c:pt>
                <c:pt idx="484">
                  <c:v>-949457</c:v>
                </c:pt>
                <c:pt idx="485">
                  <c:v>-949905</c:v>
                </c:pt>
                <c:pt idx="486">
                  <c:v>-939100</c:v>
                </c:pt>
                <c:pt idx="487">
                  <c:v>-954414</c:v>
                </c:pt>
                <c:pt idx="488">
                  <c:v>-939017</c:v>
                </c:pt>
                <c:pt idx="489">
                  <c:v>-941687</c:v>
                </c:pt>
                <c:pt idx="490">
                  <c:v>-949457</c:v>
                </c:pt>
                <c:pt idx="491">
                  <c:v>-956927</c:v>
                </c:pt>
                <c:pt idx="492">
                  <c:v>-949457</c:v>
                </c:pt>
                <c:pt idx="493">
                  <c:v>-949457</c:v>
                </c:pt>
                <c:pt idx="494">
                  <c:v>-940740</c:v>
                </c:pt>
                <c:pt idx="495">
                  <c:v>-941687</c:v>
                </c:pt>
                <c:pt idx="496">
                  <c:v>-941331</c:v>
                </c:pt>
                <c:pt idx="497">
                  <c:v>-940384</c:v>
                </c:pt>
                <c:pt idx="498">
                  <c:v>-940740</c:v>
                </c:pt>
                <c:pt idx="499">
                  <c:v>-940301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4-438C-93CE-0F07A7694A39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-2429667</c:v>
                </c:pt>
                <c:pt idx="1">
                  <c:v>-2376819</c:v>
                </c:pt>
                <c:pt idx="2">
                  <c:v>-2316193</c:v>
                </c:pt>
                <c:pt idx="3">
                  <c:v>-2286518</c:v>
                </c:pt>
                <c:pt idx="4">
                  <c:v>-2341792</c:v>
                </c:pt>
                <c:pt idx="5">
                  <c:v>-2244725</c:v>
                </c:pt>
                <c:pt idx="6">
                  <c:v>-2210834</c:v>
                </c:pt>
                <c:pt idx="7">
                  <c:v>-2171440</c:v>
                </c:pt>
                <c:pt idx="8">
                  <c:v>-2129152</c:v>
                </c:pt>
                <c:pt idx="9">
                  <c:v>-2045479</c:v>
                </c:pt>
                <c:pt idx="10">
                  <c:v>-2078669</c:v>
                </c:pt>
                <c:pt idx="11">
                  <c:v>-2025408</c:v>
                </c:pt>
                <c:pt idx="12">
                  <c:v>-2003095</c:v>
                </c:pt>
                <c:pt idx="13">
                  <c:v>-1960935</c:v>
                </c:pt>
                <c:pt idx="14">
                  <c:v>-1980930</c:v>
                </c:pt>
                <c:pt idx="15">
                  <c:v>-1927214</c:v>
                </c:pt>
                <c:pt idx="16">
                  <c:v>-1893598</c:v>
                </c:pt>
                <c:pt idx="17">
                  <c:v>-1905721</c:v>
                </c:pt>
                <c:pt idx="18">
                  <c:v>-1884986</c:v>
                </c:pt>
                <c:pt idx="19">
                  <c:v>-1874131</c:v>
                </c:pt>
                <c:pt idx="20">
                  <c:v>-1864524</c:v>
                </c:pt>
                <c:pt idx="21">
                  <c:v>-1852037</c:v>
                </c:pt>
                <c:pt idx="22">
                  <c:v>-1840153</c:v>
                </c:pt>
                <c:pt idx="23">
                  <c:v>-1825041</c:v>
                </c:pt>
                <c:pt idx="24">
                  <c:v>-1832713</c:v>
                </c:pt>
                <c:pt idx="25">
                  <c:v>-1827164</c:v>
                </c:pt>
                <c:pt idx="26">
                  <c:v>-1811853</c:v>
                </c:pt>
                <c:pt idx="27">
                  <c:v>-1787628</c:v>
                </c:pt>
                <c:pt idx="28">
                  <c:v>-1819568</c:v>
                </c:pt>
                <c:pt idx="29">
                  <c:v>-1801546</c:v>
                </c:pt>
                <c:pt idx="30">
                  <c:v>-1804304</c:v>
                </c:pt>
                <c:pt idx="31">
                  <c:v>-1796598</c:v>
                </c:pt>
                <c:pt idx="32">
                  <c:v>-1794020</c:v>
                </c:pt>
                <c:pt idx="33">
                  <c:v>-1789976</c:v>
                </c:pt>
                <c:pt idx="34">
                  <c:v>-1780779</c:v>
                </c:pt>
                <c:pt idx="35">
                  <c:v>-1752067</c:v>
                </c:pt>
                <c:pt idx="36">
                  <c:v>-1770642</c:v>
                </c:pt>
                <c:pt idx="37">
                  <c:v>-1782942</c:v>
                </c:pt>
                <c:pt idx="38">
                  <c:v>-1757754</c:v>
                </c:pt>
                <c:pt idx="39">
                  <c:v>-1763159</c:v>
                </c:pt>
                <c:pt idx="40">
                  <c:v>-1742549</c:v>
                </c:pt>
                <c:pt idx="41">
                  <c:v>-1731242</c:v>
                </c:pt>
                <c:pt idx="42">
                  <c:v>-1746189</c:v>
                </c:pt>
                <c:pt idx="43">
                  <c:v>-1722796</c:v>
                </c:pt>
                <c:pt idx="44">
                  <c:v>-1737942</c:v>
                </c:pt>
                <c:pt idx="45">
                  <c:v>-1733497</c:v>
                </c:pt>
                <c:pt idx="46">
                  <c:v>-1735870</c:v>
                </c:pt>
                <c:pt idx="47">
                  <c:v>-1709669</c:v>
                </c:pt>
                <c:pt idx="48">
                  <c:v>-1705315</c:v>
                </c:pt>
                <c:pt idx="49">
                  <c:v>-1714855</c:v>
                </c:pt>
                <c:pt idx="50">
                  <c:v>-1702708</c:v>
                </c:pt>
                <c:pt idx="51">
                  <c:v>-1699424</c:v>
                </c:pt>
                <c:pt idx="52">
                  <c:v>-1667156</c:v>
                </c:pt>
                <c:pt idx="53">
                  <c:v>-1681245</c:v>
                </c:pt>
                <c:pt idx="54">
                  <c:v>-1674670</c:v>
                </c:pt>
                <c:pt idx="55">
                  <c:v>-1666026</c:v>
                </c:pt>
                <c:pt idx="56">
                  <c:v>-1684275</c:v>
                </c:pt>
                <c:pt idx="57">
                  <c:v>-1694228</c:v>
                </c:pt>
                <c:pt idx="58">
                  <c:v>-1686488</c:v>
                </c:pt>
                <c:pt idx="59">
                  <c:v>-1689108</c:v>
                </c:pt>
                <c:pt idx="60">
                  <c:v>-1667674</c:v>
                </c:pt>
                <c:pt idx="61">
                  <c:v>-1669873</c:v>
                </c:pt>
                <c:pt idx="62">
                  <c:v>-1663514</c:v>
                </c:pt>
                <c:pt idx="63">
                  <c:v>-1671165</c:v>
                </c:pt>
                <c:pt idx="64">
                  <c:v>-1659302</c:v>
                </c:pt>
                <c:pt idx="65">
                  <c:v>-1637774</c:v>
                </c:pt>
                <c:pt idx="66">
                  <c:v>-1665247</c:v>
                </c:pt>
                <c:pt idx="67">
                  <c:v>-1604588</c:v>
                </c:pt>
                <c:pt idx="68">
                  <c:v>-1652558</c:v>
                </c:pt>
                <c:pt idx="69">
                  <c:v>-1627278</c:v>
                </c:pt>
                <c:pt idx="70">
                  <c:v>-1637916</c:v>
                </c:pt>
                <c:pt idx="71">
                  <c:v>-1645992</c:v>
                </c:pt>
                <c:pt idx="72">
                  <c:v>-1654335</c:v>
                </c:pt>
                <c:pt idx="73">
                  <c:v>-1649814</c:v>
                </c:pt>
                <c:pt idx="74">
                  <c:v>-1640031</c:v>
                </c:pt>
                <c:pt idx="75">
                  <c:v>-1648528</c:v>
                </c:pt>
                <c:pt idx="76">
                  <c:v>-1608775</c:v>
                </c:pt>
                <c:pt idx="77">
                  <c:v>-1641587</c:v>
                </c:pt>
                <c:pt idx="78">
                  <c:v>-1590657</c:v>
                </c:pt>
                <c:pt idx="79">
                  <c:v>-1630728</c:v>
                </c:pt>
                <c:pt idx="80">
                  <c:v>-1609777</c:v>
                </c:pt>
                <c:pt idx="81">
                  <c:v>-1623469</c:v>
                </c:pt>
                <c:pt idx="82">
                  <c:v>-1595867</c:v>
                </c:pt>
                <c:pt idx="83">
                  <c:v>-1585252</c:v>
                </c:pt>
                <c:pt idx="84">
                  <c:v>-1616904</c:v>
                </c:pt>
                <c:pt idx="85">
                  <c:v>-1609962</c:v>
                </c:pt>
                <c:pt idx="86">
                  <c:v>-1580303</c:v>
                </c:pt>
                <c:pt idx="87">
                  <c:v>-1590990</c:v>
                </c:pt>
                <c:pt idx="88">
                  <c:v>-1586242</c:v>
                </c:pt>
                <c:pt idx="89">
                  <c:v>-1581343</c:v>
                </c:pt>
                <c:pt idx="90">
                  <c:v>-1581523</c:v>
                </c:pt>
                <c:pt idx="91">
                  <c:v>-1576988</c:v>
                </c:pt>
                <c:pt idx="92">
                  <c:v>-1575401</c:v>
                </c:pt>
                <c:pt idx="93">
                  <c:v>-1567761</c:v>
                </c:pt>
                <c:pt idx="94">
                  <c:v>-1558740</c:v>
                </c:pt>
                <c:pt idx="95">
                  <c:v>-1549045</c:v>
                </c:pt>
                <c:pt idx="96">
                  <c:v>-1553174</c:v>
                </c:pt>
                <c:pt idx="97">
                  <c:v>-1553223</c:v>
                </c:pt>
                <c:pt idx="98">
                  <c:v>-1540189</c:v>
                </c:pt>
                <c:pt idx="99">
                  <c:v>-1531559</c:v>
                </c:pt>
                <c:pt idx="100">
                  <c:v>-1524050</c:v>
                </c:pt>
                <c:pt idx="101">
                  <c:v>-1523266</c:v>
                </c:pt>
                <c:pt idx="102">
                  <c:v>-1489798</c:v>
                </c:pt>
                <c:pt idx="103">
                  <c:v>-1525987</c:v>
                </c:pt>
                <c:pt idx="104">
                  <c:v>-1519210</c:v>
                </c:pt>
                <c:pt idx="105">
                  <c:v>-1526814</c:v>
                </c:pt>
                <c:pt idx="106">
                  <c:v>-1526071</c:v>
                </c:pt>
                <c:pt idx="107">
                  <c:v>-1524371</c:v>
                </c:pt>
                <c:pt idx="108">
                  <c:v>-1509492</c:v>
                </c:pt>
                <c:pt idx="109">
                  <c:v>-1516677</c:v>
                </c:pt>
                <c:pt idx="110">
                  <c:v>-1505681</c:v>
                </c:pt>
                <c:pt idx="111">
                  <c:v>-1524088</c:v>
                </c:pt>
                <c:pt idx="112">
                  <c:v>-1494310</c:v>
                </c:pt>
                <c:pt idx="113">
                  <c:v>-1511051</c:v>
                </c:pt>
                <c:pt idx="114">
                  <c:v>-1483698</c:v>
                </c:pt>
                <c:pt idx="115">
                  <c:v>-1504093</c:v>
                </c:pt>
                <c:pt idx="116">
                  <c:v>-1497317</c:v>
                </c:pt>
                <c:pt idx="117">
                  <c:v>-1474537</c:v>
                </c:pt>
                <c:pt idx="118">
                  <c:v>-1490639</c:v>
                </c:pt>
                <c:pt idx="119">
                  <c:v>-1495255</c:v>
                </c:pt>
                <c:pt idx="120">
                  <c:v>-1477957</c:v>
                </c:pt>
                <c:pt idx="121">
                  <c:v>-1500598</c:v>
                </c:pt>
                <c:pt idx="122">
                  <c:v>-1493874</c:v>
                </c:pt>
                <c:pt idx="123">
                  <c:v>-1475067</c:v>
                </c:pt>
                <c:pt idx="124">
                  <c:v>-1468240</c:v>
                </c:pt>
                <c:pt idx="125">
                  <c:v>-1480262</c:v>
                </c:pt>
                <c:pt idx="126">
                  <c:v>-1451867</c:v>
                </c:pt>
                <c:pt idx="127">
                  <c:v>-1466739</c:v>
                </c:pt>
                <c:pt idx="128">
                  <c:v>-1461938</c:v>
                </c:pt>
                <c:pt idx="129">
                  <c:v>-1455791</c:v>
                </c:pt>
                <c:pt idx="130">
                  <c:v>-1469605</c:v>
                </c:pt>
                <c:pt idx="131">
                  <c:v>-1448757</c:v>
                </c:pt>
                <c:pt idx="132">
                  <c:v>-1438624</c:v>
                </c:pt>
                <c:pt idx="133">
                  <c:v>-1440196</c:v>
                </c:pt>
                <c:pt idx="134">
                  <c:v>-1463174</c:v>
                </c:pt>
                <c:pt idx="135">
                  <c:v>-1440863</c:v>
                </c:pt>
                <c:pt idx="136">
                  <c:v>-1444767</c:v>
                </c:pt>
                <c:pt idx="137">
                  <c:v>-1442483</c:v>
                </c:pt>
                <c:pt idx="138">
                  <c:v>-1433420</c:v>
                </c:pt>
                <c:pt idx="139">
                  <c:v>-1457751</c:v>
                </c:pt>
                <c:pt idx="140">
                  <c:v>-1436768</c:v>
                </c:pt>
                <c:pt idx="141">
                  <c:v>-1408673</c:v>
                </c:pt>
                <c:pt idx="142">
                  <c:v>-1396076</c:v>
                </c:pt>
                <c:pt idx="143">
                  <c:v>-1428238</c:v>
                </c:pt>
                <c:pt idx="144">
                  <c:v>-1393263</c:v>
                </c:pt>
                <c:pt idx="145">
                  <c:v>-1403393</c:v>
                </c:pt>
                <c:pt idx="146">
                  <c:v>-1424820</c:v>
                </c:pt>
                <c:pt idx="147">
                  <c:v>-1409763</c:v>
                </c:pt>
                <c:pt idx="148">
                  <c:v>-1420515</c:v>
                </c:pt>
                <c:pt idx="149">
                  <c:v>-1394113</c:v>
                </c:pt>
                <c:pt idx="150">
                  <c:v>-1407566</c:v>
                </c:pt>
                <c:pt idx="151">
                  <c:v>-1415047</c:v>
                </c:pt>
                <c:pt idx="152">
                  <c:v>-1392971</c:v>
                </c:pt>
                <c:pt idx="153">
                  <c:v>-1389462</c:v>
                </c:pt>
                <c:pt idx="154">
                  <c:v>-1406991</c:v>
                </c:pt>
                <c:pt idx="155">
                  <c:v>-1397632</c:v>
                </c:pt>
                <c:pt idx="156">
                  <c:v>-1368717</c:v>
                </c:pt>
                <c:pt idx="157">
                  <c:v>-1401660</c:v>
                </c:pt>
                <c:pt idx="158">
                  <c:v>-1406616</c:v>
                </c:pt>
                <c:pt idx="159">
                  <c:v>-1390317</c:v>
                </c:pt>
                <c:pt idx="160">
                  <c:v>-1369225</c:v>
                </c:pt>
                <c:pt idx="161">
                  <c:v>-1396806</c:v>
                </c:pt>
                <c:pt idx="162">
                  <c:v>-1370918</c:v>
                </c:pt>
                <c:pt idx="163">
                  <c:v>-1388576</c:v>
                </c:pt>
                <c:pt idx="164">
                  <c:v>-1366301</c:v>
                </c:pt>
                <c:pt idx="165">
                  <c:v>-1382602</c:v>
                </c:pt>
                <c:pt idx="166">
                  <c:v>-1389042</c:v>
                </c:pt>
                <c:pt idx="167">
                  <c:v>-1348309</c:v>
                </c:pt>
                <c:pt idx="168">
                  <c:v>-1389336</c:v>
                </c:pt>
                <c:pt idx="169">
                  <c:v>-1353006</c:v>
                </c:pt>
                <c:pt idx="170">
                  <c:v>-1387106</c:v>
                </c:pt>
                <c:pt idx="171">
                  <c:v>-1377401</c:v>
                </c:pt>
                <c:pt idx="172">
                  <c:v>-1387560</c:v>
                </c:pt>
                <c:pt idx="173">
                  <c:v>-1374343</c:v>
                </c:pt>
                <c:pt idx="174">
                  <c:v>-1350987</c:v>
                </c:pt>
                <c:pt idx="175">
                  <c:v>-1371804</c:v>
                </c:pt>
                <c:pt idx="176">
                  <c:v>-1350769</c:v>
                </c:pt>
                <c:pt idx="177">
                  <c:v>-1362945</c:v>
                </c:pt>
                <c:pt idx="178">
                  <c:v>-1365996</c:v>
                </c:pt>
                <c:pt idx="179">
                  <c:v>-1334566</c:v>
                </c:pt>
                <c:pt idx="180">
                  <c:v>-1357825</c:v>
                </c:pt>
                <c:pt idx="181">
                  <c:v>-1351185</c:v>
                </c:pt>
                <c:pt idx="182">
                  <c:v>-1352649</c:v>
                </c:pt>
                <c:pt idx="183">
                  <c:v>-1344729</c:v>
                </c:pt>
                <c:pt idx="184">
                  <c:v>-1340382</c:v>
                </c:pt>
                <c:pt idx="185">
                  <c:v>-1336174</c:v>
                </c:pt>
                <c:pt idx="186">
                  <c:v>-1358506</c:v>
                </c:pt>
                <c:pt idx="187">
                  <c:v>-1334243</c:v>
                </c:pt>
                <c:pt idx="188">
                  <c:v>-1350873</c:v>
                </c:pt>
                <c:pt idx="189">
                  <c:v>-1328242</c:v>
                </c:pt>
                <c:pt idx="190">
                  <c:v>-1325316</c:v>
                </c:pt>
                <c:pt idx="191">
                  <c:v>-1335467</c:v>
                </c:pt>
                <c:pt idx="192">
                  <c:v>-1330850</c:v>
                </c:pt>
                <c:pt idx="193">
                  <c:v>-1353922</c:v>
                </c:pt>
                <c:pt idx="194">
                  <c:v>-1317891</c:v>
                </c:pt>
                <c:pt idx="195">
                  <c:v>-1337213</c:v>
                </c:pt>
                <c:pt idx="196">
                  <c:v>-1335780</c:v>
                </c:pt>
                <c:pt idx="197">
                  <c:v>-1328230</c:v>
                </c:pt>
                <c:pt idx="198">
                  <c:v>-1336248</c:v>
                </c:pt>
                <c:pt idx="199">
                  <c:v>-1314371</c:v>
                </c:pt>
                <c:pt idx="200">
                  <c:v>-1309131</c:v>
                </c:pt>
                <c:pt idx="201">
                  <c:v>-1312042</c:v>
                </c:pt>
                <c:pt idx="202">
                  <c:v>-1288897</c:v>
                </c:pt>
                <c:pt idx="203">
                  <c:v>-1310741</c:v>
                </c:pt>
                <c:pt idx="204">
                  <c:v>-1304395</c:v>
                </c:pt>
                <c:pt idx="205">
                  <c:v>-1300534</c:v>
                </c:pt>
                <c:pt idx="206">
                  <c:v>-1296253</c:v>
                </c:pt>
                <c:pt idx="207">
                  <c:v>-1305187</c:v>
                </c:pt>
                <c:pt idx="208">
                  <c:v>-1303992</c:v>
                </c:pt>
                <c:pt idx="209">
                  <c:v>-1279549</c:v>
                </c:pt>
                <c:pt idx="210">
                  <c:v>-1296590</c:v>
                </c:pt>
                <c:pt idx="211">
                  <c:v>-1283767</c:v>
                </c:pt>
                <c:pt idx="212">
                  <c:v>-1263639</c:v>
                </c:pt>
                <c:pt idx="213">
                  <c:v>-1266522</c:v>
                </c:pt>
                <c:pt idx="214">
                  <c:v>-1303094</c:v>
                </c:pt>
                <c:pt idx="215">
                  <c:v>-1289089</c:v>
                </c:pt>
                <c:pt idx="216">
                  <c:v>-1281025</c:v>
                </c:pt>
                <c:pt idx="217">
                  <c:v>-1296967</c:v>
                </c:pt>
                <c:pt idx="218">
                  <c:v>-1277223</c:v>
                </c:pt>
                <c:pt idx="219">
                  <c:v>-1271836</c:v>
                </c:pt>
                <c:pt idx="220">
                  <c:v>-1260031</c:v>
                </c:pt>
                <c:pt idx="221">
                  <c:v>-1259523</c:v>
                </c:pt>
                <c:pt idx="222">
                  <c:v>-1256633</c:v>
                </c:pt>
                <c:pt idx="223">
                  <c:v>-1248078</c:v>
                </c:pt>
                <c:pt idx="224">
                  <c:v>-1211794</c:v>
                </c:pt>
                <c:pt idx="225">
                  <c:v>-1250140</c:v>
                </c:pt>
                <c:pt idx="226">
                  <c:v>-1253818</c:v>
                </c:pt>
                <c:pt idx="227">
                  <c:v>-1250553</c:v>
                </c:pt>
                <c:pt idx="228">
                  <c:v>-1227484</c:v>
                </c:pt>
                <c:pt idx="229">
                  <c:v>-1259718</c:v>
                </c:pt>
                <c:pt idx="230">
                  <c:v>-1230719</c:v>
                </c:pt>
                <c:pt idx="231">
                  <c:v>-1213447</c:v>
                </c:pt>
                <c:pt idx="232">
                  <c:v>-1234630</c:v>
                </c:pt>
                <c:pt idx="233">
                  <c:v>-1235698</c:v>
                </c:pt>
                <c:pt idx="234">
                  <c:v>-1232438</c:v>
                </c:pt>
                <c:pt idx="235">
                  <c:v>-1238597</c:v>
                </c:pt>
                <c:pt idx="236">
                  <c:v>-1236934</c:v>
                </c:pt>
                <c:pt idx="237">
                  <c:v>-1220544</c:v>
                </c:pt>
                <c:pt idx="238">
                  <c:v>-1235804</c:v>
                </c:pt>
                <c:pt idx="239">
                  <c:v>-1209690</c:v>
                </c:pt>
                <c:pt idx="240">
                  <c:v>-1217906</c:v>
                </c:pt>
                <c:pt idx="241">
                  <c:v>-1234852</c:v>
                </c:pt>
                <c:pt idx="242">
                  <c:v>-1187823</c:v>
                </c:pt>
                <c:pt idx="243">
                  <c:v>-1187063</c:v>
                </c:pt>
                <c:pt idx="244">
                  <c:v>-1222359</c:v>
                </c:pt>
                <c:pt idx="245">
                  <c:v>-1196028</c:v>
                </c:pt>
                <c:pt idx="246">
                  <c:v>-1205959</c:v>
                </c:pt>
                <c:pt idx="247">
                  <c:v>-1198678</c:v>
                </c:pt>
                <c:pt idx="248">
                  <c:v>-1191613</c:v>
                </c:pt>
                <c:pt idx="249">
                  <c:v>-1202347</c:v>
                </c:pt>
                <c:pt idx="250">
                  <c:v>-1203921</c:v>
                </c:pt>
                <c:pt idx="251">
                  <c:v>-1183063</c:v>
                </c:pt>
                <c:pt idx="252">
                  <c:v>-1162009</c:v>
                </c:pt>
                <c:pt idx="253">
                  <c:v>-1186102</c:v>
                </c:pt>
                <c:pt idx="254">
                  <c:v>-1169595</c:v>
                </c:pt>
                <c:pt idx="255">
                  <c:v>-1123631</c:v>
                </c:pt>
                <c:pt idx="256">
                  <c:v>-1165570</c:v>
                </c:pt>
                <c:pt idx="257">
                  <c:v>-1161574</c:v>
                </c:pt>
                <c:pt idx="258">
                  <c:v>-1188017</c:v>
                </c:pt>
                <c:pt idx="259">
                  <c:v>-1173532</c:v>
                </c:pt>
                <c:pt idx="260">
                  <c:v>-1176665</c:v>
                </c:pt>
                <c:pt idx="261">
                  <c:v>-1160042</c:v>
                </c:pt>
                <c:pt idx="262">
                  <c:v>-1163355</c:v>
                </c:pt>
                <c:pt idx="263">
                  <c:v>-1162669</c:v>
                </c:pt>
                <c:pt idx="264">
                  <c:v>-1169986</c:v>
                </c:pt>
                <c:pt idx="265">
                  <c:v>-1158192</c:v>
                </c:pt>
                <c:pt idx="266">
                  <c:v>-1161639</c:v>
                </c:pt>
                <c:pt idx="267">
                  <c:v>-1178623</c:v>
                </c:pt>
                <c:pt idx="268">
                  <c:v>-1157546</c:v>
                </c:pt>
                <c:pt idx="269">
                  <c:v>-1121450</c:v>
                </c:pt>
                <c:pt idx="270">
                  <c:v>-1119495</c:v>
                </c:pt>
                <c:pt idx="271">
                  <c:v>-1170270</c:v>
                </c:pt>
                <c:pt idx="272">
                  <c:v>-1152463</c:v>
                </c:pt>
                <c:pt idx="273">
                  <c:v>-1136828</c:v>
                </c:pt>
                <c:pt idx="274">
                  <c:v>-1123545</c:v>
                </c:pt>
                <c:pt idx="275">
                  <c:v>-1161787</c:v>
                </c:pt>
                <c:pt idx="276">
                  <c:v>-1125523</c:v>
                </c:pt>
                <c:pt idx="277">
                  <c:v>-1159505</c:v>
                </c:pt>
                <c:pt idx="278">
                  <c:v>-1158126</c:v>
                </c:pt>
                <c:pt idx="279">
                  <c:v>-1136172</c:v>
                </c:pt>
                <c:pt idx="280">
                  <c:v>-1021519</c:v>
                </c:pt>
                <c:pt idx="281">
                  <c:v>-1142706</c:v>
                </c:pt>
                <c:pt idx="282">
                  <c:v>-1165509</c:v>
                </c:pt>
                <c:pt idx="283">
                  <c:v>-1134354</c:v>
                </c:pt>
                <c:pt idx="284">
                  <c:v>-1145508</c:v>
                </c:pt>
                <c:pt idx="285">
                  <c:v>-1136250</c:v>
                </c:pt>
                <c:pt idx="286">
                  <c:v>-1137290</c:v>
                </c:pt>
                <c:pt idx="287">
                  <c:v>-1114819</c:v>
                </c:pt>
                <c:pt idx="288">
                  <c:v>-1123334</c:v>
                </c:pt>
                <c:pt idx="289">
                  <c:v>-1122768</c:v>
                </c:pt>
                <c:pt idx="290">
                  <c:v>-1136643</c:v>
                </c:pt>
                <c:pt idx="291">
                  <c:v>-1122585</c:v>
                </c:pt>
                <c:pt idx="292">
                  <c:v>-1104803</c:v>
                </c:pt>
                <c:pt idx="293">
                  <c:v>-1102998</c:v>
                </c:pt>
                <c:pt idx="294">
                  <c:v>-1081833</c:v>
                </c:pt>
                <c:pt idx="295">
                  <c:v>-1096299</c:v>
                </c:pt>
                <c:pt idx="296">
                  <c:v>-1114750</c:v>
                </c:pt>
                <c:pt idx="297">
                  <c:v>-1100433</c:v>
                </c:pt>
                <c:pt idx="298">
                  <c:v>-1080028</c:v>
                </c:pt>
                <c:pt idx="299">
                  <c:v>-1078440</c:v>
                </c:pt>
                <c:pt idx="300">
                  <c:v>-1008543</c:v>
                </c:pt>
                <c:pt idx="301">
                  <c:v>-1115066</c:v>
                </c:pt>
                <c:pt idx="302">
                  <c:v>-1114685</c:v>
                </c:pt>
                <c:pt idx="303">
                  <c:v>-1102569</c:v>
                </c:pt>
                <c:pt idx="304">
                  <c:v>-1104519</c:v>
                </c:pt>
                <c:pt idx="305">
                  <c:v>-1113340</c:v>
                </c:pt>
                <c:pt idx="306">
                  <c:v>-1103008</c:v>
                </c:pt>
                <c:pt idx="307">
                  <c:v>-1105666</c:v>
                </c:pt>
                <c:pt idx="308">
                  <c:v>-1104111</c:v>
                </c:pt>
                <c:pt idx="309">
                  <c:v>-1107914</c:v>
                </c:pt>
                <c:pt idx="310">
                  <c:v>-1087226</c:v>
                </c:pt>
                <c:pt idx="311">
                  <c:v>-1110956</c:v>
                </c:pt>
                <c:pt idx="312">
                  <c:v>-1103007</c:v>
                </c:pt>
                <c:pt idx="313">
                  <c:v>-1085720</c:v>
                </c:pt>
                <c:pt idx="314">
                  <c:v>-1104073</c:v>
                </c:pt>
                <c:pt idx="315">
                  <c:v>-1112223</c:v>
                </c:pt>
                <c:pt idx="316">
                  <c:v>-1116458</c:v>
                </c:pt>
                <c:pt idx="317">
                  <c:v>-1113711</c:v>
                </c:pt>
                <c:pt idx="318">
                  <c:v>-1114040</c:v>
                </c:pt>
                <c:pt idx="319">
                  <c:v>-1085222</c:v>
                </c:pt>
                <c:pt idx="320">
                  <c:v>-1092997</c:v>
                </c:pt>
                <c:pt idx="321">
                  <c:v>-1095945</c:v>
                </c:pt>
                <c:pt idx="322">
                  <c:v>-1103480</c:v>
                </c:pt>
                <c:pt idx="323">
                  <c:v>-1076345</c:v>
                </c:pt>
                <c:pt idx="324">
                  <c:v>-1102763</c:v>
                </c:pt>
                <c:pt idx="325">
                  <c:v>-1102161</c:v>
                </c:pt>
                <c:pt idx="326">
                  <c:v>-1093327</c:v>
                </c:pt>
                <c:pt idx="327">
                  <c:v>-1096594</c:v>
                </c:pt>
                <c:pt idx="328">
                  <c:v>-1078054</c:v>
                </c:pt>
                <c:pt idx="329">
                  <c:v>-1083908</c:v>
                </c:pt>
                <c:pt idx="330">
                  <c:v>-1060820</c:v>
                </c:pt>
                <c:pt idx="331">
                  <c:v>-1061794</c:v>
                </c:pt>
                <c:pt idx="332">
                  <c:v>-1070859</c:v>
                </c:pt>
                <c:pt idx="333">
                  <c:v>-1093812</c:v>
                </c:pt>
                <c:pt idx="334">
                  <c:v>-1093384</c:v>
                </c:pt>
                <c:pt idx="335">
                  <c:v>-1062164</c:v>
                </c:pt>
                <c:pt idx="336">
                  <c:v>-1084632</c:v>
                </c:pt>
                <c:pt idx="337">
                  <c:v>-1064851</c:v>
                </c:pt>
                <c:pt idx="338">
                  <c:v>-1071882</c:v>
                </c:pt>
                <c:pt idx="339">
                  <c:v>-1057281</c:v>
                </c:pt>
                <c:pt idx="340">
                  <c:v>-1088350</c:v>
                </c:pt>
                <c:pt idx="341">
                  <c:v>-1070845</c:v>
                </c:pt>
                <c:pt idx="342">
                  <c:v>-1011387</c:v>
                </c:pt>
                <c:pt idx="343">
                  <c:v>-1057991</c:v>
                </c:pt>
                <c:pt idx="344">
                  <c:v>-1056528</c:v>
                </c:pt>
                <c:pt idx="345">
                  <c:v>-1078693</c:v>
                </c:pt>
                <c:pt idx="346">
                  <c:v>-1051839</c:v>
                </c:pt>
                <c:pt idx="347">
                  <c:v>-1048039</c:v>
                </c:pt>
                <c:pt idx="348">
                  <c:v>-1084845</c:v>
                </c:pt>
                <c:pt idx="349">
                  <c:v>-1048189</c:v>
                </c:pt>
                <c:pt idx="350">
                  <c:v>-1048576</c:v>
                </c:pt>
                <c:pt idx="351">
                  <c:v>-1027178</c:v>
                </c:pt>
                <c:pt idx="352">
                  <c:v>-1026664</c:v>
                </c:pt>
                <c:pt idx="353">
                  <c:v>-1053153</c:v>
                </c:pt>
                <c:pt idx="354">
                  <c:v>-1046261</c:v>
                </c:pt>
                <c:pt idx="355">
                  <c:v>-1066881</c:v>
                </c:pt>
                <c:pt idx="356">
                  <c:v>-1069044</c:v>
                </c:pt>
                <c:pt idx="357">
                  <c:v>-1025856</c:v>
                </c:pt>
                <c:pt idx="358">
                  <c:v>-1035181</c:v>
                </c:pt>
                <c:pt idx="359">
                  <c:v>-1061433</c:v>
                </c:pt>
                <c:pt idx="360">
                  <c:v>-1052973</c:v>
                </c:pt>
                <c:pt idx="361">
                  <c:v>-1036545</c:v>
                </c:pt>
                <c:pt idx="362">
                  <c:v>-1030613</c:v>
                </c:pt>
                <c:pt idx="363">
                  <c:v>-1053336</c:v>
                </c:pt>
                <c:pt idx="364">
                  <c:v>-998823</c:v>
                </c:pt>
                <c:pt idx="365">
                  <c:v>-1046166</c:v>
                </c:pt>
                <c:pt idx="366">
                  <c:v>-1065009</c:v>
                </c:pt>
                <c:pt idx="367">
                  <c:v>-1045883</c:v>
                </c:pt>
                <c:pt idx="368">
                  <c:v>-1062696</c:v>
                </c:pt>
                <c:pt idx="369">
                  <c:v>-1043517</c:v>
                </c:pt>
                <c:pt idx="370">
                  <c:v>-1060550</c:v>
                </c:pt>
                <c:pt idx="371">
                  <c:v>-1047196</c:v>
                </c:pt>
                <c:pt idx="372">
                  <c:v>-989189</c:v>
                </c:pt>
                <c:pt idx="373">
                  <c:v>-1029458</c:v>
                </c:pt>
                <c:pt idx="374">
                  <c:v>-1046897</c:v>
                </c:pt>
                <c:pt idx="375">
                  <c:v>-1055391</c:v>
                </c:pt>
                <c:pt idx="376">
                  <c:v>-1046192</c:v>
                </c:pt>
                <c:pt idx="377">
                  <c:v>-1052694</c:v>
                </c:pt>
                <c:pt idx="378">
                  <c:v>-1048384</c:v>
                </c:pt>
                <c:pt idx="379">
                  <c:v>-994633</c:v>
                </c:pt>
                <c:pt idx="380">
                  <c:v>-1047422</c:v>
                </c:pt>
                <c:pt idx="381">
                  <c:v>-1024544</c:v>
                </c:pt>
                <c:pt idx="382">
                  <c:v>-1044900</c:v>
                </c:pt>
                <c:pt idx="383">
                  <c:v>-1025425</c:v>
                </c:pt>
                <c:pt idx="384">
                  <c:v>-1024292</c:v>
                </c:pt>
                <c:pt idx="385">
                  <c:v>-1049084</c:v>
                </c:pt>
                <c:pt idx="386">
                  <c:v>-1020132</c:v>
                </c:pt>
                <c:pt idx="387">
                  <c:v>-1033232</c:v>
                </c:pt>
                <c:pt idx="388">
                  <c:v>-1053092</c:v>
                </c:pt>
                <c:pt idx="389">
                  <c:v>-1046532</c:v>
                </c:pt>
                <c:pt idx="390">
                  <c:v>-1031913</c:v>
                </c:pt>
                <c:pt idx="391">
                  <c:v>-1035329</c:v>
                </c:pt>
                <c:pt idx="392">
                  <c:v>-1037250</c:v>
                </c:pt>
                <c:pt idx="393">
                  <c:v>-1049959</c:v>
                </c:pt>
                <c:pt idx="394">
                  <c:v>-1018991</c:v>
                </c:pt>
                <c:pt idx="395">
                  <c:v>-1054879</c:v>
                </c:pt>
                <c:pt idx="396">
                  <c:v>-1038449</c:v>
                </c:pt>
                <c:pt idx="397">
                  <c:v>-998375</c:v>
                </c:pt>
                <c:pt idx="398">
                  <c:v>-981683</c:v>
                </c:pt>
                <c:pt idx="399">
                  <c:v>-1046176</c:v>
                </c:pt>
                <c:pt idx="400">
                  <c:v>-1034397</c:v>
                </c:pt>
                <c:pt idx="401">
                  <c:v>-1025250</c:v>
                </c:pt>
                <c:pt idx="402">
                  <c:v>-1016858</c:v>
                </c:pt>
                <c:pt idx="403">
                  <c:v>-1022429</c:v>
                </c:pt>
                <c:pt idx="404">
                  <c:v>-1019919</c:v>
                </c:pt>
                <c:pt idx="405">
                  <c:v>-1027051</c:v>
                </c:pt>
                <c:pt idx="406">
                  <c:v>-998590</c:v>
                </c:pt>
                <c:pt idx="407">
                  <c:v>-1001044</c:v>
                </c:pt>
                <c:pt idx="408">
                  <c:v>-1016145</c:v>
                </c:pt>
                <c:pt idx="409">
                  <c:v>-1016778</c:v>
                </c:pt>
                <c:pt idx="410">
                  <c:v>-1018306</c:v>
                </c:pt>
                <c:pt idx="411">
                  <c:v>-983842</c:v>
                </c:pt>
                <c:pt idx="412">
                  <c:v>-1016001</c:v>
                </c:pt>
                <c:pt idx="413">
                  <c:v>-1016728</c:v>
                </c:pt>
                <c:pt idx="414">
                  <c:v>-997932</c:v>
                </c:pt>
                <c:pt idx="415">
                  <c:v>-1002047</c:v>
                </c:pt>
                <c:pt idx="416">
                  <c:v>-1002775</c:v>
                </c:pt>
                <c:pt idx="417">
                  <c:v>-1018448</c:v>
                </c:pt>
                <c:pt idx="418">
                  <c:v>-1012214</c:v>
                </c:pt>
                <c:pt idx="419">
                  <c:v>-997807</c:v>
                </c:pt>
                <c:pt idx="420">
                  <c:v>-1000304</c:v>
                </c:pt>
                <c:pt idx="421">
                  <c:v>-1017749</c:v>
                </c:pt>
                <c:pt idx="422">
                  <c:v>-993219</c:v>
                </c:pt>
                <c:pt idx="423">
                  <c:v>-990953</c:v>
                </c:pt>
                <c:pt idx="424">
                  <c:v>-1001261</c:v>
                </c:pt>
                <c:pt idx="425">
                  <c:v>-1000334</c:v>
                </c:pt>
                <c:pt idx="426">
                  <c:v>-1015575</c:v>
                </c:pt>
                <c:pt idx="427">
                  <c:v>-1001314</c:v>
                </c:pt>
                <c:pt idx="428">
                  <c:v>-996484</c:v>
                </c:pt>
                <c:pt idx="429">
                  <c:v>-988091</c:v>
                </c:pt>
                <c:pt idx="430">
                  <c:v>-986454</c:v>
                </c:pt>
                <c:pt idx="431">
                  <c:v>-1018315</c:v>
                </c:pt>
                <c:pt idx="432">
                  <c:v>-974748</c:v>
                </c:pt>
                <c:pt idx="433">
                  <c:v>-985277</c:v>
                </c:pt>
                <c:pt idx="434">
                  <c:v>-998516</c:v>
                </c:pt>
                <c:pt idx="435">
                  <c:v>-995439</c:v>
                </c:pt>
                <c:pt idx="436">
                  <c:v>-972643</c:v>
                </c:pt>
                <c:pt idx="437">
                  <c:v>-1016634</c:v>
                </c:pt>
                <c:pt idx="438">
                  <c:v>-1017037</c:v>
                </c:pt>
                <c:pt idx="439">
                  <c:v>-975123</c:v>
                </c:pt>
                <c:pt idx="440">
                  <c:v>-977297</c:v>
                </c:pt>
                <c:pt idx="441">
                  <c:v>-974287</c:v>
                </c:pt>
                <c:pt idx="442">
                  <c:v>-999908</c:v>
                </c:pt>
                <c:pt idx="443">
                  <c:v>-987335</c:v>
                </c:pt>
                <c:pt idx="444">
                  <c:v>-1018966</c:v>
                </c:pt>
                <c:pt idx="445">
                  <c:v>-1002475</c:v>
                </c:pt>
                <c:pt idx="446">
                  <c:v>-1002995</c:v>
                </c:pt>
                <c:pt idx="447">
                  <c:v>-1000759</c:v>
                </c:pt>
                <c:pt idx="448">
                  <c:v>-966167</c:v>
                </c:pt>
                <c:pt idx="449">
                  <c:v>-995421</c:v>
                </c:pt>
                <c:pt idx="450">
                  <c:v>-997338</c:v>
                </c:pt>
                <c:pt idx="451">
                  <c:v>-1000760</c:v>
                </c:pt>
                <c:pt idx="452">
                  <c:v>-983970</c:v>
                </c:pt>
                <c:pt idx="453">
                  <c:v>-983060</c:v>
                </c:pt>
                <c:pt idx="454">
                  <c:v>-962229</c:v>
                </c:pt>
                <c:pt idx="455">
                  <c:v>-985448</c:v>
                </c:pt>
                <c:pt idx="456">
                  <c:v>-971601</c:v>
                </c:pt>
                <c:pt idx="457">
                  <c:v>-986984</c:v>
                </c:pt>
                <c:pt idx="458">
                  <c:v>-965715</c:v>
                </c:pt>
                <c:pt idx="459">
                  <c:v>-986334</c:v>
                </c:pt>
                <c:pt idx="460">
                  <c:v>-960748</c:v>
                </c:pt>
                <c:pt idx="461">
                  <c:v>-976702</c:v>
                </c:pt>
                <c:pt idx="462">
                  <c:v>-969727</c:v>
                </c:pt>
                <c:pt idx="463">
                  <c:v>-968212</c:v>
                </c:pt>
                <c:pt idx="464">
                  <c:v>-986121</c:v>
                </c:pt>
                <c:pt idx="465">
                  <c:v>-974112</c:v>
                </c:pt>
                <c:pt idx="466">
                  <c:v>-971798</c:v>
                </c:pt>
                <c:pt idx="467">
                  <c:v>-952360</c:v>
                </c:pt>
                <c:pt idx="468">
                  <c:v>-984249</c:v>
                </c:pt>
                <c:pt idx="469">
                  <c:v>-972998</c:v>
                </c:pt>
                <c:pt idx="470">
                  <c:v>-945853</c:v>
                </c:pt>
                <c:pt idx="471">
                  <c:v>-971879</c:v>
                </c:pt>
                <c:pt idx="472">
                  <c:v>-964325</c:v>
                </c:pt>
                <c:pt idx="473">
                  <c:v>-950404</c:v>
                </c:pt>
                <c:pt idx="474">
                  <c:v>-952606</c:v>
                </c:pt>
                <c:pt idx="475">
                  <c:v>-961974</c:v>
                </c:pt>
                <c:pt idx="476">
                  <c:v>-947108</c:v>
                </c:pt>
                <c:pt idx="477">
                  <c:v>-958680</c:v>
                </c:pt>
                <c:pt idx="478">
                  <c:v>-950856</c:v>
                </c:pt>
                <c:pt idx="479">
                  <c:v>-943079</c:v>
                </c:pt>
                <c:pt idx="480">
                  <c:v>-966723</c:v>
                </c:pt>
                <c:pt idx="481">
                  <c:v>-944179</c:v>
                </c:pt>
                <c:pt idx="482">
                  <c:v>-947386</c:v>
                </c:pt>
                <c:pt idx="483">
                  <c:v>-958664</c:v>
                </c:pt>
                <c:pt idx="484">
                  <c:v>-953242</c:v>
                </c:pt>
                <c:pt idx="485">
                  <c:v>-955736</c:v>
                </c:pt>
                <c:pt idx="486">
                  <c:v>-941612</c:v>
                </c:pt>
                <c:pt idx="487">
                  <c:v>-958031</c:v>
                </c:pt>
                <c:pt idx="488">
                  <c:v>-941962</c:v>
                </c:pt>
                <c:pt idx="489">
                  <c:v>-944752</c:v>
                </c:pt>
                <c:pt idx="490">
                  <c:v>-954109</c:v>
                </c:pt>
                <c:pt idx="491">
                  <c:v>-959217</c:v>
                </c:pt>
                <c:pt idx="492">
                  <c:v>-952027</c:v>
                </c:pt>
                <c:pt idx="493">
                  <c:v>-950517</c:v>
                </c:pt>
                <c:pt idx="494">
                  <c:v>-943267</c:v>
                </c:pt>
                <c:pt idx="495">
                  <c:v>-942782</c:v>
                </c:pt>
                <c:pt idx="496">
                  <c:v>-942782</c:v>
                </c:pt>
                <c:pt idx="497">
                  <c:v>-942719</c:v>
                </c:pt>
                <c:pt idx="498">
                  <c:v>-942898</c:v>
                </c:pt>
                <c:pt idx="499">
                  <c:v>-941514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4-438C-93CE-0F07A7694A39}"/>
            </c:ext>
          </c:extLst>
        </c:ser>
        <c:ser>
          <c:idx val="3"/>
          <c:order val="2"/>
          <c:tx>
            <c:strRef>
              <c:f>Arkusz1!$D$1</c:f>
              <c:strCache>
                <c:ptCount val="1"/>
                <c:pt idx="0">
                  <c:v> worst_thief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Arkusz1!$D$2:$D$501</c:f>
              <c:numCache>
                <c:formatCode>General</c:formatCode>
                <c:ptCount val="500"/>
                <c:pt idx="0">
                  <c:v>-2571931</c:v>
                </c:pt>
                <c:pt idx="1">
                  <c:v>-2514730</c:v>
                </c:pt>
                <c:pt idx="2">
                  <c:v>-2474649</c:v>
                </c:pt>
                <c:pt idx="3">
                  <c:v>-2474070</c:v>
                </c:pt>
                <c:pt idx="4">
                  <c:v>-2471634</c:v>
                </c:pt>
                <c:pt idx="5">
                  <c:v>-2384992</c:v>
                </c:pt>
                <c:pt idx="6">
                  <c:v>-2280503</c:v>
                </c:pt>
                <c:pt idx="7">
                  <c:v>-2248494</c:v>
                </c:pt>
                <c:pt idx="8">
                  <c:v>-2213270</c:v>
                </c:pt>
                <c:pt idx="9">
                  <c:v>-2151096</c:v>
                </c:pt>
                <c:pt idx="10">
                  <c:v>-2145354</c:v>
                </c:pt>
                <c:pt idx="11">
                  <c:v>-2081897</c:v>
                </c:pt>
                <c:pt idx="12">
                  <c:v>-2069181</c:v>
                </c:pt>
                <c:pt idx="13">
                  <c:v>-2047649</c:v>
                </c:pt>
                <c:pt idx="14">
                  <c:v>-2023522</c:v>
                </c:pt>
                <c:pt idx="15">
                  <c:v>-1979122</c:v>
                </c:pt>
                <c:pt idx="16">
                  <c:v>-1958073</c:v>
                </c:pt>
                <c:pt idx="17">
                  <c:v>-1948231</c:v>
                </c:pt>
                <c:pt idx="18">
                  <c:v>-1933724</c:v>
                </c:pt>
                <c:pt idx="19">
                  <c:v>-1931556</c:v>
                </c:pt>
                <c:pt idx="20">
                  <c:v>-1917098</c:v>
                </c:pt>
                <c:pt idx="21">
                  <c:v>-1873277</c:v>
                </c:pt>
                <c:pt idx="22">
                  <c:v>-1871950</c:v>
                </c:pt>
                <c:pt idx="23">
                  <c:v>-1862869</c:v>
                </c:pt>
                <c:pt idx="24">
                  <c:v>-1856668</c:v>
                </c:pt>
                <c:pt idx="25">
                  <c:v>-1853219</c:v>
                </c:pt>
                <c:pt idx="26">
                  <c:v>-1848073</c:v>
                </c:pt>
                <c:pt idx="27">
                  <c:v>-1843832</c:v>
                </c:pt>
                <c:pt idx="28">
                  <c:v>-1843765</c:v>
                </c:pt>
                <c:pt idx="29">
                  <c:v>-1827940</c:v>
                </c:pt>
                <c:pt idx="30">
                  <c:v>-1824819</c:v>
                </c:pt>
                <c:pt idx="31">
                  <c:v>-1823190</c:v>
                </c:pt>
                <c:pt idx="32">
                  <c:v>-1815519</c:v>
                </c:pt>
                <c:pt idx="33">
                  <c:v>-1811386</c:v>
                </c:pt>
                <c:pt idx="34">
                  <c:v>-1807355</c:v>
                </c:pt>
                <c:pt idx="35">
                  <c:v>-1800892</c:v>
                </c:pt>
                <c:pt idx="36">
                  <c:v>-1796960</c:v>
                </c:pt>
                <c:pt idx="37">
                  <c:v>-1794781</c:v>
                </c:pt>
                <c:pt idx="38">
                  <c:v>-1779367</c:v>
                </c:pt>
                <c:pt idx="39">
                  <c:v>-1772511</c:v>
                </c:pt>
                <c:pt idx="40">
                  <c:v>-1770538</c:v>
                </c:pt>
                <c:pt idx="41">
                  <c:v>-1769492</c:v>
                </c:pt>
                <c:pt idx="42">
                  <c:v>-1758111</c:v>
                </c:pt>
                <c:pt idx="43">
                  <c:v>-1754903</c:v>
                </c:pt>
                <c:pt idx="44">
                  <c:v>-1754043</c:v>
                </c:pt>
                <c:pt idx="45">
                  <c:v>-1748492</c:v>
                </c:pt>
                <c:pt idx="46">
                  <c:v>-1747853</c:v>
                </c:pt>
                <c:pt idx="47">
                  <c:v>-1733839</c:v>
                </c:pt>
                <c:pt idx="48">
                  <c:v>-1730225</c:v>
                </c:pt>
                <c:pt idx="49">
                  <c:v>-1726523</c:v>
                </c:pt>
                <c:pt idx="50">
                  <c:v>-1722560</c:v>
                </c:pt>
                <c:pt idx="51">
                  <c:v>-1721888</c:v>
                </c:pt>
                <c:pt idx="52">
                  <c:v>-1713526</c:v>
                </c:pt>
                <c:pt idx="53">
                  <c:v>-1710961</c:v>
                </c:pt>
                <c:pt idx="54">
                  <c:v>-1710743</c:v>
                </c:pt>
                <c:pt idx="55">
                  <c:v>-1708953</c:v>
                </c:pt>
                <c:pt idx="56">
                  <c:v>-1708749</c:v>
                </c:pt>
                <c:pt idx="57">
                  <c:v>-1706321</c:v>
                </c:pt>
                <c:pt idx="58">
                  <c:v>-1706216</c:v>
                </c:pt>
                <c:pt idx="59">
                  <c:v>-1705294</c:v>
                </c:pt>
                <c:pt idx="60">
                  <c:v>-1702610</c:v>
                </c:pt>
                <c:pt idx="61">
                  <c:v>-1700735</c:v>
                </c:pt>
                <c:pt idx="62">
                  <c:v>-1692676</c:v>
                </c:pt>
                <c:pt idx="63">
                  <c:v>-1691826</c:v>
                </c:pt>
                <c:pt idx="64">
                  <c:v>-1683852</c:v>
                </c:pt>
                <c:pt idx="65">
                  <c:v>-1682077</c:v>
                </c:pt>
                <c:pt idx="66">
                  <c:v>-1682047</c:v>
                </c:pt>
                <c:pt idx="67">
                  <c:v>-1673931</c:v>
                </c:pt>
                <c:pt idx="68">
                  <c:v>-1671472</c:v>
                </c:pt>
                <c:pt idx="69">
                  <c:v>-1665955</c:v>
                </c:pt>
                <c:pt idx="70">
                  <c:v>-1663966</c:v>
                </c:pt>
                <c:pt idx="71">
                  <c:v>-1663248</c:v>
                </c:pt>
                <c:pt idx="72">
                  <c:v>-1661886</c:v>
                </c:pt>
                <c:pt idx="73">
                  <c:v>-1661461</c:v>
                </c:pt>
                <c:pt idx="74">
                  <c:v>-1660663</c:v>
                </c:pt>
                <c:pt idx="75">
                  <c:v>-1658190</c:v>
                </c:pt>
                <c:pt idx="76">
                  <c:v>-1656021</c:v>
                </c:pt>
                <c:pt idx="77">
                  <c:v>-1652476</c:v>
                </c:pt>
                <c:pt idx="78">
                  <c:v>-1647742</c:v>
                </c:pt>
                <c:pt idx="79">
                  <c:v>-1646833</c:v>
                </c:pt>
                <c:pt idx="80">
                  <c:v>-1640099</c:v>
                </c:pt>
                <c:pt idx="81">
                  <c:v>-1638848</c:v>
                </c:pt>
                <c:pt idx="82">
                  <c:v>-1637882</c:v>
                </c:pt>
                <c:pt idx="83">
                  <c:v>-1635771</c:v>
                </c:pt>
                <c:pt idx="84">
                  <c:v>-1631666</c:v>
                </c:pt>
                <c:pt idx="85">
                  <c:v>-1628063</c:v>
                </c:pt>
                <c:pt idx="86">
                  <c:v>-1620033</c:v>
                </c:pt>
                <c:pt idx="87">
                  <c:v>-1611060</c:v>
                </c:pt>
                <c:pt idx="88">
                  <c:v>-1610476</c:v>
                </c:pt>
                <c:pt idx="89">
                  <c:v>-1607275</c:v>
                </c:pt>
                <c:pt idx="90">
                  <c:v>-1604098</c:v>
                </c:pt>
                <c:pt idx="91">
                  <c:v>-1603220</c:v>
                </c:pt>
                <c:pt idx="92">
                  <c:v>-1602304</c:v>
                </c:pt>
                <c:pt idx="93">
                  <c:v>-1590017</c:v>
                </c:pt>
                <c:pt idx="94">
                  <c:v>-1583296</c:v>
                </c:pt>
                <c:pt idx="95">
                  <c:v>-1577747</c:v>
                </c:pt>
                <c:pt idx="96">
                  <c:v>-1576302</c:v>
                </c:pt>
                <c:pt idx="97">
                  <c:v>-1570623</c:v>
                </c:pt>
                <c:pt idx="98">
                  <c:v>-1562105</c:v>
                </c:pt>
                <c:pt idx="99">
                  <c:v>-1561811</c:v>
                </c:pt>
                <c:pt idx="100">
                  <c:v>-1557990</c:v>
                </c:pt>
                <c:pt idx="101">
                  <c:v>-1557627</c:v>
                </c:pt>
                <c:pt idx="102">
                  <c:v>-1555109</c:v>
                </c:pt>
                <c:pt idx="103">
                  <c:v>-1553745</c:v>
                </c:pt>
                <c:pt idx="104">
                  <c:v>-1553664</c:v>
                </c:pt>
                <c:pt idx="105">
                  <c:v>-1550909</c:v>
                </c:pt>
                <c:pt idx="106">
                  <c:v>-1545366</c:v>
                </c:pt>
                <c:pt idx="107">
                  <c:v>-1544036</c:v>
                </c:pt>
                <c:pt idx="108">
                  <c:v>-1538753</c:v>
                </c:pt>
                <c:pt idx="109">
                  <c:v>-1538264</c:v>
                </c:pt>
                <c:pt idx="110">
                  <c:v>-1535346</c:v>
                </c:pt>
                <c:pt idx="111">
                  <c:v>-1534428</c:v>
                </c:pt>
                <c:pt idx="112">
                  <c:v>-1526053</c:v>
                </c:pt>
                <c:pt idx="113">
                  <c:v>-1520908</c:v>
                </c:pt>
                <c:pt idx="114">
                  <c:v>-1520750</c:v>
                </c:pt>
                <c:pt idx="115">
                  <c:v>-1520473</c:v>
                </c:pt>
                <c:pt idx="116">
                  <c:v>-1518902</c:v>
                </c:pt>
                <c:pt idx="117">
                  <c:v>-1517139</c:v>
                </c:pt>
                <c:pt idx="118">
                  <c:v>-1516009</c:v>
                </c:pt>
                <c:pt idx="119">
                  <c:v>-1515570</c:v>
                </c:pt>
                <c:pt idx="120">
                  <c:v>-1513513</c:v>
                </c:pt>
                <c:pt idx="121">
                  <c:v>-1512189</c:v>
                </c:pt>
                <c:pt idx="122">
                  <c:v>-1509358</c:v>
                </c:pt>
                <c:pt idx="123">
                  <c:v>-1505037</c:v>
                </c:pt>
                <c:pt idx="124">
                  <c:v>-1503909</c:v>
                </c:pt>
                <c:pt idx="125">
                  <c:v>-1496765</c:v>
                </c:pt>
                <c:pt idx="126">
                  <c:v>-1496247</c:v>
                </c:pt>
                <c:pt idx="127">
                  <c:v>-1496178</c:v>
                </c:pt>
                <c:pt idx="128">
                  <c:v>-1493079</c:v>
                </c:pt>
                <c:pt idx="129">
                  <c:v>-1489223</c:v>
                </c:pt>
                <c:pt idx="130">
                  <c:v>-1483379</c:v>
                </c:pt>
                <c:pt idx="131">
                  <c:v>-1480044</c:v>
                </c:pt>
                <c:pt idx="132">
                  <c:v>-1479403</c:v>
                </c:pt>
                <c:pt idx="133">
                  <c:v>-1479205</c:v>
                </c:pt>
                <c:pt idx="134">
                  <c:v>-1475986</c:v>
                </c:pt>
                <c:pt idx="135">
                  <c:v>-1473927</c:v>
                </c:pt>
                <c:pt idx="136">
                  <c:v>-1467279</c:v>
                </c:pt>
                <c:pt idx="137">
                  <c:v>-1464817</c:v>
                </c:pt>
                <c:pt idx="138">
                  <c:v>-1463643</c:v>
                </c:pt>
                <c:pt idx="139">
                  <c:v>-1463589</c:v>
                </c:pt>
                <c:pt idx="140">
                  <c:v>-1458269</c:v>
                </c:pt>
                <c:pt idx="141">
                  <c:v>-1450181</c:v>
                </c:pt>
                <c:pt idx="142">
                  <c:v>-1448667</c:v>
                </c:pt>
                <c:pt idx="143">
                  <c:v>-1442597</c:v>
                </c:pt>
                <c:pt idx="144">
                  <c:v>-1441243</c:v>
                </c:pt>
                <c:pt idx="145">
                  <c:v>-1441008</c:v>
                </c:pt>
                <c:pt idx="146">
                  <c:v>-1440724</c:v>
                </c:pt>
                <c:pt idx="147">
                  <c:v>-1439167</c:v>
                </c:pt>
                <c:pt idx="148">
                  <c:v>-1437926</c:v>
                </c:pt>
                <c:pt idx="149">
                  <c:v>-1433333</c:v>
                </c:pt>
                <c:pt idx="150">
                  <c:v>-1432478</c:v>
                </c:pt>
                <c:pt idx="151">
                  <c:v>-1428638</c:v>
                </c:pt>
                <c:pt idx="152">
                  <c:v>-1428126</c:v>
                </c:pt>
                <c:pt idx="153">
                  <c:v>-1426505</c:v>
                </c:pt>
                <c:pt idx="154">
                  <c:v>-1426487</c:v>
                </c:pt>
                <c:pt idx="155">
                  <c:v>-1426268</c:v>
                </c:pt>
                <c:pt idx="156">
                  <c:v>-1425799</c:v>
                </c:pt>
                <c:pt idx="157">
                  <c:v>-1425705</c:v>
                </c:pt>
                <c:pt idx="158">
                  <c:v>-1425662</c:v>
                </c:pt>
                <c:pt idx="159">
                  <c:v>-1420244</c:v>
                </c:pt>
                <c:pt idx="160">
                  <c:v>-1417501</c:v>
                </c:pt>
                <c:pt idx="161">
                  <c:v>-1417346</c:v>
                </c:pt>
                <c:pt idx="162">
                  <c:v>-1415211</c:v>
                </c:pt>
                <c:pt idx="163">
                  <c:v>-1414783</c:v>
                </c:pt>
                <c:pt idx="164">
                  <c:v>-1413825</c:v>
                </c:pt>
                <c:pt idx="165">
                  <c:v>-1412240</c:v>
                </c:pt>
                <c:pt idx="166">
                  <c:v>-1412068</c:v>
                </c:pt>
                <c:pt idx="167">
                  <c:v>-1408728</c:v>
                </c:pt>
                <c:pt idx="168">
                  <c:v>-1407361</c:v>
                </c:pt>
                <c:pt idx="169">
                  <c:v>-1406864</c:v>
                </c:pt>
                <c:pt idx="170">
                  <c:v>-1406162</c:v>
                </c:pt>
                <c:pt idx="171">
                  <c:v>-1401823</c:v>
                </c:pt>
                <c:pt idx="172">
                  <c:v>-1401644</c:v>
                </c:pt>
                <c:pt idx="173">
                  <c:v>-1401452</c:v>
                </c:pt>
                <c:pt idx="174">
                  <c:v>-1399514</c:v>
                </c:pt>
                <c:pt idx="175">
                  <c:v>-1396022</c:v>
                </c:pt>
                <c:pt idx="176">
                  <c:v>-1394448</c:v>
                </c:pt>
                <c:pt idx="177">
                  <c:v>-1389752</c:v>
                </c:pt>
                <c:pt idx="178">
                  <c:v>-1384245</c:v>
                </c:pt>
                <c:pt idx="179">
                  <c:v>-1383692</c:v>
                </c:pt>
                <c:pt idx="180">
                  <c:v>-1376531</c:v>
                </c:pt>
                <c:pt idx="181">
                  <c:v>-1376183</c:v>
                </c:pt>
                <c:pt idx="182">
                  <c:v>-1376115</c:v>
                </c:pt>
                <c:pt idx="183">
                  <c:v>-1373851</c:v>
                </c:pt>
                <c:pt idx="184">
                  <c:v>-1372928</c:v>
                </c:pt>
                <c:pt idx="185">
                  <c:v>-1370120</c:v>
                </c:pt>
                <c:pt idx="186">
                  <c:v>-1368457</c:v>
                </c:pt>
                <c:pt idx="187">
                  <c:v>-1367493</c:v>
                </c:pt>
                <c:pt idx="188">
                  <c:v>-1366923</c:v>
                </c:pt>
                <c:pt idx="189">
                  <c:v>-1366858</c:v>
                </c:pt>
                <c:pt idx="190">
                  <c:v>-1365496</c:v>
                </c:pt>
                <c:pt idx="191">
                  <c:v>-1361517</c:v>
                </c:pt>
                <c:pt idx="192">
                  <c:v>-1361357</c:v>
                </c:pt>
                <c:pt idx="193">
                  <c:v>-1358951</c:v>
                </c:pt>
                <c:pt idx="194">
                  <c:v>-1357175</c:v>
                </c:pt>
                <c:pt idx="195">
                  <c:v>-1357081</c:v>
                </c:pt>
                <c:pt idx="196">
                  <c:v>-1354932</c:v>
                </c:pt>
                <c:pt idx="197">
                  <c:v>-1354070</c:v>
                </c:pt>
                <c:pt idx="198">
                  <c:v>-1350113</c:v>
                </c:pt>
                <c:pt idx="199">
                  <c:v>-1341285</c:v>
                </c:pt>
                <c:pt idx="200">
                  <c:v>-1340530</c:v>
                </c:pt>
                <c:pt idx="201">
                  <c:v>-1338682</c:v>
                </c:pt>
                <c:pt idx="202">
                  <c:v>-1334571</c:v>
                </c:pt>
                <c:pt idx="203">
                  <c:v>-1331619</c:v>
                </c:pt>
                <c:pt idx="204">
                  <c:v>-1331308</c:v>
                </c:pt>
                <c:pt idx="205">
                  <c:v>-1327787</c:v>
                </c:pt>
                <c:pt idx="206">
                  <c:v>-1325337</c:v>
                </c:pt>
                <c:pt idx="207">
                  <c:v>-1325188</c:v>
                </c:pt>
                <c:pt idx="208">
                  <c:v>-1324652</c:v>
                </c:pt>
                <c:pt idx="209">
                  <c:v>-1323336</c:v>
                </c:pt>
                <c:pt idx="210">
                  <c:v>-1320737</c:v>
                </c:pt>
                <c:pt idx="211">
                  <c:v>-1320251</c:v>
                </c:pt>
                <c:pt idx="212">
                  <c:v>-1316733</c:v>
                </c:pt>
                <c:pt idx="213">
                  <c:v>-1316240</c:v>
                </c:pt>
                <c:pt idx="214">
                  <c:v>-1314172</c:v>
                </c:pt>
                <c:pt idx="215">
                  <c:v>-1305299</c:v>
                </c:pt>
                <c:pt idx="216">
                  <c:v>-1304600</c:v>
                </c:pt>
                <c:pt idx="217">
                  <c:v>-1302352</c:v>
                </c:pt>
                <c:pt idx="218">
                  <c:v>-1300704</c:v>
                </c:pt>
                <c:pt idx="219">
                  <c:v>-1300517</c:v>
                </c:pt>
                <c:pt idx="220">
                  <c:v>-1298549</c:v>
                </c:pt>
                <c:pt idx="221">
                  <c:v>-1286311</c:v>
                </c:pt>
                <c:pt idx="222">
                  <c:v>-1286311</c:v>
                </c:pt>
                <c:pt idx="223">
                  <c:v>-1282411</c:v>
                </c:pt>
                <c:pt idx="224">
                  <c:v>-1276959</c:v>
                </c:pt>
                <c:pt idx="225">
                  <c:v>-1274832</c:v>
                </c:pt>
                <c:pt idx="226">
                  <c:v>-1272823</c:v>
                </c:pt>
                <c:pt idx="227">
                  <c:v>-1265295</c:v>
                </c:pt>
                <c:pt idx="228">
                  <c:v>-1265203</c:v>
                </c:pt>
                <c:pt idx="229">
                  <c:v>-1264447</c:v>
                </c:pt>
                <c:pt idx="230">
                  <c:v>-1264359</c:v>
                </c:pt>
                <c:pt idx="231">
                  <c:v>-1263715</c:v>
                </c:pt>
                <c:pt idx="232">
                  <c:v>-1262767</c:v>
                </c:pt>
                <c:pt idx="233">
                  <c:v>-1257419</c:v>
                </c:pt>
                <c:pt idx="234">
                  <c:v>-1256633</c:v>
                </c:pt>
                <c:pt idx="235">
                  <c:v>-1256507</c:v>
                </c:pt>
                <c:pt idx="236">
                  <c:v>-1255816</c:v>
                </c:pt>
                <c:pt idx="237">
                  <c:v>-1255624</c:v>
                </c:pt>
                <c:pt idx="238">
                  <c:v>-1252766</c:v>
                </c:pt>
                <c:pt idx="239">
                  <c:v>-1250495</c:v>
                </c:pt>
                <c:pt idx="240">
                  <c:v>-1249269</c:v>
                </c:pt>
                <c:pt idx="241">
                  <c:v>-1248944</c:v>
                </c:pt>
                <c:pt idx="242">
                  <c:v>-1247255</c:v>
                </c:pt>
                <c:pt idx="243">
                  <c:v>-1237992</c:v>
                </c:pt>
                <c:pt idx="244">
                  <c:v>-1236716</c:v>
                </c:pt>
                <c:pt idx="245">
                  <c:v>-1233414</c:v>
                </c:pt>
                <c:pt idx="246">
                  <c:v>-1230255</c:v>
                </c:pt>
                <c:pt idx="247">
                  <c:v>-1224600</c:v>
                </c:pt>
                <c:pt idx="248">
                  <c:v>-1223199</c:v>
                </c:pt>
                <c:pt idx="249">
                  <c:v>-1222625</c:v>
                </c:pt>
                <c:pt idx="250">
                  <c:v>-1222505</c:v>
                </c:pt>
                <c:pt idx="251">
                  <c:v>-1215706</c:v>
                </c:pt>
                <c:pt idx="252">
                  <c:v>-1213705</c:v>
                </c:pt>
                <c:pt idx="253">
                  <c:v>-1212939</c:v>
                </c:pt>
                <c:pt idx="254">
                  <c:v>-1211877</c:v>
                </c:pt>
                <c:pt idx="255">
                  <c:v>-1210605</c:v>
                </c:pt>
                <c:pt idx="256">
                  <c:v>-1209597</c:v>
                </c:pt>
                <c:pt idx="257">
                  <c:v>-1208540</c:v>
                </c:pt>
                <c:pt idx="258">
                  <c:v>-1207050</c:v>
                </c:pt>
                <c:pt idx="259">
                  <c:v>-1204248</c:v>
                </c:pt>
                <c:pt idx="260">
                  <c:v>-1201827</c:v>
                </c:pt>
                <c:pt idx="261">
                  <c:v>-1201189</c:v>
                </c:pt>
                <c:pt idx="262">
                  <c:v>-1196230</c:v>
                </c:pt>
                <c:pt idx="263">
                  <c:v>-1196175</c:v>
                </c:pt>
                <c:pt idx="264">
                  <c:v>-1195779</c:v>
                </c:pt>
                <c:pt idx="265">
                  <c:v>-1194853</c:v>
                </c:pt>
                <c:pt idx="266">
                  <c:v>-1194403</c:v>
                </c:pt>
                <c:pt idx="267">
                  <c:v>-1194313</c:v>
                </c:pt>
                <c:pt idx="268">
                  <c:v>-1189592</c:v>
                </c:pt>
                <c:pt idx="269">
                  <c:v>-1188007</c:v>
                </c:pt>
                <c:pt idx="270">
                  <c:v>-1188007</c:v>
                </c:pt>
                <c:pt idx="271">
                  <c:v>-1186483</c:v>
                </c:pt>
                <c:pt idx="272">
                  <c:v>-1186439</c:v>
                </c:pt>
                <c:pt idx="273">
                  <c:v>-1183475</c:v>
                </c:pt>
                <c:pt idx="274">
                  <c:v>-1183404</c:v>
                </c:pt>
                <c:pt idx="275">
                  <c:v>-1181514</c:v>
                </c:pt>
                <c:pt idx="276">
                  <c:v>-1180346</c:v>
                </c:pt>
                <c:pt idx="277">
                  <c:v>-1180016</c:v>
                </c:pt>
                <c:pt idx="278">
                  <c:v>-1179011</c:v>
                </c:pt>
                <c:pt idx="279">
                  <c:v>-1178523</c:v>
                </c:pt>
                <c:pt idx="280">
                  <c:v>-1176474</c:v>
                </c:pt>
                <c:pt idx="281">
                  <c:v>-1174934</c:v>
                </c:pt>
                <c:pt idx="282">
                  <c:v>-1171650</c:v>
                </c:pt>
                <c:pt idx="283">
                  <c:v>-1164634</c:v>
                </c:pt>
                <c:pt idx="284">
                  <c:v>-1164221</c:v>
                </c:pt>
                <c:pt idx="285">
                  <c:v>-1162844</c:v>
                </c:pt>
                <c:pt idx="286">
                  <c:v>-1162477</c:v>
                </c:pt>
                <c:pt idx="287">
                  <c:v>-1161679</c:v>
                </c:pt>
                <c:pt idx="288">
                  <c:v>-1159865</c:v>
                </c:pt>
                <c:pt idx="289">
                  <c:v>-1159865</c:v>
                </c:pt>
                <c:pt idx="290">
                  <c:v>-1156873</c:v>
                </c:pt>
                <c:pt idx="291">
                  <c:v>-1156506</c:v>
                </c:pt>
                <c:pt idx="292">
                  <c:v>-1156301</c:v>
                </c:pt>
                <c:pt idx="293">
                  <c:v>-1154880</c:v>
                </c:pt>
                <c:pt idx="294">
                  <c:v>-1152224</c:v>
                </c:pt>
                <c:pt idx="295">
                  <c:v>-1152178</c:v>
                </c:pt>
                <c:pt idx="296">
                  <c:v>-1151798</c:v>
                </c:pt>
                <c:pt idx="297">
                  <c:v>-1150534</c:v>
                </c:pt>
                <c:pt idx="298">
                  <c:v>-1147749</c:v>
                </c:pt>
                <c:pt idx="299">
                  <c:v>-1146712</c:v>
                </c:pt>
                <c:pt idx="300">
                  <c:v>-1145631</c:v>
                </c:pt>
                <c:pt idx="301">
                  <c:v>-1145430</c:v>
                </c:pt>
                <c:pt idx="302">
                  <c:v>-1145430</c:v>
                </c:pt>
                <c:pt idx="303">
                  <c:v>-1144240</c:v>
                </c:pt>
                <c:pt idx="304">
                  <c:v>-1142894</c:v>
                </c:pt>
                <c:pt idx="305">
                  <c:v>-1142330</c:v>
                </c:pt>
                <c:pt idx="306">
                  <c:v>-1142299</c:v>
                </c:pt>
                <c:pt idx="307">
                  <c:v>-1141760</c:v>
                </c:pt>
                <c:pt idx="308">
                  <c:v>-1141637</c:v>
                </c:pt>
                <c:pt idx="309">
                  <c:v>-1139140</c:v>
                </c:pt>
                <c:pt idx="310">
                  <c:v>-1136723</c:v>
                </c:pt>
                <c:pt idx="311">
                  <c:v>-1136642</c:v>
                </c:pt>
                <c:pt idx="312">
                  <c:v>-1136607</c:v>
                </c:pt>
                <c:pt idx="313">
                  <c:v>-1134730</c:v>
                </c:pt>
                <c:pt idx="314">
                  <c:v>-1134152</c:v>
                </c:pt>
                <c:pt idx="315">
                  <c:v>-1134128</c:v>
                </c:pt>
                <c:pt idx="316">
                  <c:v>-1133523</c:v>
                </c:pt>
                <c:pt idx="317">
                  <c:v>-1132861</c:v>
                </c:pt>
                <c:pt idx="318">
                  <c:v>-1132566</c:v>
                </c:pt>
                <c:pt idx="319">
                  <c:v>-1130570</c:v>
                </c:pt>
                <c:pt idx="320">
                  <c:v>-1129365</c:v>
                </c:pt>
                <c:pt idx="321">
                  <c:v>-1127312</c:v>
                </c:pt>
                <c:pt idx="322">
                  <c:v>-1126906</c:v>
                </c:pt>
                <c:pt idx="323">
                  <c:v>-1126675</c:v>
                </c:pt>
                <c:pt idx="324">
                  <c:v>-1126358</c:v>
                </c:pt>
                <c:pt idx="325">
                  <c:v>-1124136</c:v>
                </c:pt>
                <c:pt idx="326">
                  <c:v>-1123896</c:v>
                </c:pt>
                <c:pt idx="327">
                  <c:v>-1123459</c:v>
                </c:pt>
                <c:pt idx="328">
                  <c:v>-1122050</c:v>
                </c:pt>
                <c:pt idx="329">
                  <c:v>-1121594</c:v>
                </c:pt>
                <c:pt idx="330">
                  <c:v>-1121363</c:v>
                </c:pt>
                <c:pt idx="331">
                  <c:v>-1120241</c:v>
                </c:pt>
                <c:pt idx="332">
                  <c:v>-1114059</c:v>
                </c:pt>
                <c:pt idx="333">
                  <c:v>-1112107</c:v>
                </c:pt>
                <c:pt idx="334">
                  <c:v>-1111935</c:v>
                </c:pt>
                <c:pt idx="335">
                  <c:v>-1110771</c:v>
                </c:pt>
                <c:pt idx="336">
                  <c:v>-1108983</c:v>
                </c:pt>
                <c:pt idx="337">
                  <c:v>-1107429</c:v>
                </c:pt>
                <c:pt idx="338">
                  <c:v>-1106464</c:v>
                </c:pt>
                <c:pt idx="339">
                  <c:v>-1105342</c:v>
                </c:pt>
                <c:pt idx="340">
                  <c:v>-1105039</c:v>
                </c:pt>
                <c:pt idx="341">
                  <c:v>-1103969</c:v>
                </c:pt>
                <c:pt idx="342">
                  <c:v>-1097547</c:v>
                </c:pt>
                <c:pt idx="343">
                  <c:v>-1095956</c:v>
                </c:pt>
                <c:pt idx="344">
                  <c:v>-1095093</c:v>
                </c:pt>
                <c:pt idx="345">
                  <c:v>-1093823</c:v>
                </c:pt>
                <c:pt idx="346">
                  <c:v>-1091943</c:v>
                </c:pt>
                <c:pt idx="347">
                  <c:v>-1091574</c:v>
                </c:pt>
                <c:pt idx="348">
                  <c:v>-1090707</c:v>
                </c:pt>
                <c:pt idx="349">
                  <c:v>-1089608</c:v>
                </c:pt>
                <c:pt idx="350">
                  <c:v>-1089278</c:v>
                </c:pt>
                <c:pt idx="351">
                  <c:v>-1089124</c:v>
                </c:pt>
                <c:pt idx="352">
                  <c:v>-1089124</c:v>
                </c:pt>
                <c:pt idx="353">
                  <c:v>-1088906</c:v>
                </c:pt>
                <c:pt idx="354">
                  <c:v>-1088466</c:v>
                </c:pt>
                <c:pt idx="355">
                  <c:v>-1087362</c:v>
                </c:pt>
                <c:pt idx="356">
                  <c:v>-1087059</c:v>
                </c:pt>
                <c:pt idx="357">
                  <c:v>-1086840</c:v>
                </c:pt>
                <c:pt idx="358">
                  <c:v>-1086738</c:v>
                </c:pt>
                <c:pt idx="359">
                  <c:v>-1084988</c:v>
                </c:pt>
                <c:pt idx="360">
                  <c:v>-1084685</c:v>
                </c:pt>
                <c:pt idx="361">
                  <c:v>-1084400</c:v>
                </c:pt>
                <c:pt idx="362">
                  <c:v>-1084044</c:v>
                </c:pt>
                <c:pt idx="363">
                  <c:v>-1083821</c:v>
                </c:pt>
                <c:pt idx="364">
                  <c:v>-1082936</c:v>
                </c:pt>
                <c:pt idx="365">
                  <c:v>-1082648</c:v>
                </c:pt>
                <c:pt idx="366">
                  <c:v>-1082206</c:v>
                </c:pt>
                <c:pt idx="367">
                  <c:v>-1081698</c:v>
                </c:pt>
                <c:pt idx="368">
                  <c:v>-1080588</c:v>
                </c:pt>
                <c:pt idx="369">
                  <c:v>-1079521</c:v>
                </c:pt>
                <c:pt idx="370">
                  <c:v>-1079476</c:v>
                </c:pt>
                <c:pt idx="371">
                  <c:v>-1078622</c:v>
                </c:pt>
                <c:pt idx="372">
                  <c:v>-1077996</c:v>
                </c:pt>
                <c:pt idx="373">
                  <c:v>-1077325</c:v>
                </c:pt>
                <c:pt idx="374">
                  <c:v>-1075803</c:v>
                </c:pt>
                <c:pt idx="375">
                  <c:v>-1074618</c:v>
                </c:pt>
                <c:pt idx="376">
                  <c:v>-1074410</c:v>
                </c:pt>
                <c:pt idx="377">
                  <c:v>-1074233</c:v>
                </c:pt>
                <c:pt idx="378">
                  <c:v>-1072699</c:v>
                </c:pt>
                <c:pt idx="379">
                  <c:v>-1072545</c:v>
                </c:pt>
                <c:pt idx="380">
                  <c:v>-1072428</c:v>
                </c:pt>
                <c:pt idx="381">
                  <c:v>-1072371</c:v>
                </c:pt>
                <c:pt idx="382">
                  <c:v>-1071215</c:v>
                </c:pt>
                <c:pt idx="383">
                  <c:v>-1071149</c:v>
                </c:pt>
                <c:pt idx="384">
                  <c:v>-1071034</c:v>
                </c:pt>
                <c:pt idx="385">
                  <c:v>-1070452</c:v>
                </c:pt>
                <c:pt idx="386">
                  <c:v>-1070413</c:v>
                </c:pt>
                <c:pt idx="387">
                  <c:v>-1069663</c:v>
                </c:pt>
                <c:pt idx="388">
                  <c:v>-1069660</c:v>
                </c:pt>
                <c:pt idx="389">
                  <c:v>-1068863</c:v>
                </c:pt>
                <c:pt idx="390">
                  <c:v>-1068148</c:v>
                </c:pt>
                <c:pt idx="391">
                  <c:v>-1067884</c:v>
                </c:pt>
                <c:pt idx="392">
                  <c:v>-1067820</c:v>
                </c:pt>
                <c:pt idx="393">
                  <c:v>-1066595</c:v>
                </c:pt>
                <c:pt idx="394">
                  <c:v>-1066542</c:v>
                </c:pt>
                <c:pt idx="395">
                  <c:v>-1065876</c:v>
                </c:pt>
                <c:pt idx="396">
                  <c:v>-1060706</c:v>
                </c:pt>
                <c:pt idx="397">
                  <c:v>-1060212</c:v>
                </c:pt>
                <c:pt idx="398">
                  <c:v>-1059702</c:v>
                </c:pt>
                <c:pt idx="399">
                  <c:v>-1059651</c:v>
                </c:pt>
                <c:pt idx="400">
                  <c:v>-1058930</c:v>
                </c:pt>
                <c:pt idx="401">
                  <c:v>-1057554</c:v>
                </c:pt>
                <c:pt idx="402">
                  <c:v>-1056802</c:v>
                </c:pt>
                <c:pt idx="403">
                  <c:v>-1056578</c:v>
                </c:pt>
                <c:pt idx="404">
                  <c:v>-1056452</c:v>
                </c:pt>
                <c:pt idx="405">
                  <c:v>-1055281</c:v>
                </c:pt>
                <c:pt idx="406">
                  <c:v>-1054314</c:v>
                </c:pt>
                <c:pt idx="407">
                  <c:v>-1052775</c:v>
                </c:pt>
                <c:pt idx="408">
                  <c:v>-1051510</c:v>
                </c:pt>
                <c:pt idx="409">
                  <c:v>-1049291</c:v>
                </c:pt>
                <c:pt idx="410">
                  <c:v>-1048948</c:v>
                </c:pt>
                <c:pt idx="411">
                  <c:v>-1048873</c:v>
                </c:pt>
                <c:pt idx="412">
                  <c:v>-1048427</c:v>
                </c:pt>
                <c:pt idx="413">
                  <c:v>-1048288</c:v>
                </c:pt>
                <c:pt idx="414">
                  <c:v>-1046142</c:v>
                </c:pt>
                <c:pt idx="415">
                  <c:v>-1046003</c:v>
                </c:pt>
                <c:pt idx="416">
                  <c:v>-1046003</c:v>
                </c:pt>
                <c:pt idx="417">
                  <c:v>-1045724</c:v>
                </c:pt>
                <c:pt idx="418">
                  <c:v>-1045700</c:v>
                </c:pt>
                <c:pt idx="419">
                  <c:v>-1044362</c:v>
                </c:pt>
                <c:pt idx="420">
                  <c:v>-1044210</c:v>
                </c:pt>
                <c:pt idx="421">
                  <c:v>-1043945</c:v>
                </c:pt>
                <c:pt idx="422">
                  <c:v>-1043761</c:v>
                </c:pt>
                <c:pt idx="423">
                  <c:v>-1042080</c:v>
                </c:pt>
                <c:pt idx="424">
                  <c:v>-1042078</c:v>
                </c:pt>
                <c:pt idx="425">
                  <c:v>-1041635</c:v>
                </c:pt>
                <c:pt idx="426">
                  <c:v>-1040689</c:v>
                </c:pt>
                <c:pt idx="427">
                  <c:v>-1040624</c:v>
                </c:pt>
                <c:pt idx="428">
                  <c:v>-1040534</c:v>
                </c:pt>
                <c:pt idx="429">
                  <c:v>-1040318</c:v>
                </c:pt>
                <c:pt idx="430">
                  <c:v>-1039822</c:v>
                </c:pt>
                <c:pt idx="431">
                  <c:v>-1038466</c:v>
                </c:pt>
                <c:pt idx="432">
                  <c:v>-1035510</c:v>
                </c:pt>
                <c:pt idx="433">
                  <c:v>-1035472</c:v>
                </c:pt>
                <c:pt idx="434">
                  <c:v>-1035255</c:v>
                </c:pt>
                <c:pt idx="435">
                  <c:v>-1033268</c:v>
                </c:pt>
                <c:pt idx="436">
                  <c:v>-1033135</c:v>
                </c:pt>
                <c:pt idx="437">
                  <c:v>-1032846</c:v>
                </c:pt>
                <c:pt idx="438">
                  <c:v>-1032564</c:v>
                </c:pt>
                <c:pt idx="439">
                  <c:v>-1030700</c:v>
                </c:pt>
                <c:pt idx="440">
                  <c:v>-1030488</c:v>
                </c:pt>
                <c:pt idx="441">
                  <c:v>-1030488</c:v>
                </c:pt>
                <c:pt idx="442">
                  <c:v>-1030128</c:v>
                </c:pt>
                <c:pt idx="443">
                  <c:v>-1029442</c:v>
                </c:pt>
                <c:pt idx="444">
                  <c:v>-1028967</c:v>
                </c:pt>
                <c:pt idx="445">
                  <c:v>-1028364</c:v>
                </c:pt>
                <c:pt idx="446">
                  <c:v>-1026428</c:v>
                </c:pt>
                <c:pt idx="447">
                  <c:v>-1024794</c:v>
                </c:pt>
                <c:pt idx="448">
                  <c:v>-1024332</c:v>
                </c:pt>
                <c:pt idx="449">
                  <c:v>-1023345</c:v>
                </c:pt>
                <c:pt idx="450">
                  <c:v>-1021808</c:v>
                </c:pt>
                <c:pt idx="451">
                  <c:v>-1021431</c:v>
                </c:pt>
                <c:pt idx="452">
                  <c:v>-1020607</c:v>
                </c:pt>
                <c:pt idx="453">
                  <c:v>-1020607</c:v>
                </c:pt>
                <c:pt idx="454">
                  <c:v>-1018681</c:v>
                </c:pt>
                <c:pt idx="455">
                  <c:v>-1015818</c:v>
                </c:pt>
                <c:pt idx="456">
                  <c:v>-1012151</c:v>
                </c:pt>
                <c:pt idx="457">
                  <c:v>-1011943</c:v>
                </c:pt>
                <c:pt idx="458">
                  <c:v>-1010904</c:v>
                </c:pt>
                <c:pt idx="459">
                  <c:v>-1009339</c:v>
                </c:pt>
                <c:pt idx="460">
                  <c:v>-1009322</c:v>
                </c:pt>
                <c:pt idx="461">
                  <c:v>-1009207</c:v>
                </c:pt>
                <c:pt idx="462">
                  <c:v>-1006939</c:v>
                </c:pt>
                <c:pt idx="463">
                  <c:v>-1006270</c:v>
                </c:pt>
                <c:pt idx="464">
                  <c:v>-1004229</c:v>
                </c:pt>
                <c:pt idx="465">
                  <c:v>-1003502</c:v>
                </c:pt>
                <c:pt idx="466">
                  <c:v>-1003340</c:v>
                </c:pt>
                <c:pt idx="467">
                  <c:v>-1002317</c:v>
                </c:pt>
                <c:pt idx="468">
                  <c:v>-1001414</c:v>
                </c:pt>
                <c:pt idx="469">
                  <c:v>-1000106</c:v>
                </c:pt>
                <c:pt idx="470">
                  <c:v>-996099</c:v>
                </c:pt>
                <c:pt idx="471">
                  <c:v>-995593</c:v>
                </c:pt>
                <c:pt idx="472">
                  <c:v>-994575</c:v>
                </c:pt>
                <c:pt idx="473">
                  <c:v>-994148</c:v>
                </c:pt>
                <c:pt idx="474">
                  <c:v>-991850</c:v>
                </c:pt>
                <c:pt idx="475">
                  <c:v>-991015</c:v>
                </c:pt>
                <c:pt idx="476">
                  <c:v>-990141</c:v>
                </c:pt>
                <c:pt idx="477">
                  <c:v>-989167</c:v>
                </c:pt>
                <c:pt idx="478">
                  <c:v>-987970</c:v>
                </c:pt>
                <c:pt idx="479">
                  <c:v>-987963</c:v>
                </c:pt>
                <c:pt idx="480">
                  <c:v>-984234</c:v>
                </c:pt>
                <c:pt idx="481">
                  <c:v>-984188</c:v>
                </c:pt>
                <c:pt idx="482">
                  <c:v>-983290</c:v>
                </c:pt>
                <c:pt idx="483">
                  <c:v>-980512</c:v>
                </c:pt>
                <c:pt idx="484">
                  <c:v>-980042</c:v>
                </c:pt>
                <c:pt idx="485">
                  <c:v>-978672</c:v>
                </c:pt>
                <c:pt idx="486">
                  <c:v>-977081</c:v>
                </c:pt>
                <c:pt idx="487">
                  <c:v>-976599</c:v>
                </c:pt>
                <c:pt idx="488">
                  <c:v>-976579</c:v>
                </c:pt>
                <c:pt idx="489">
                  <c:v>-973919</c:v>
                </c:pt>
                <c:pt idx="490">
                  <c:v>-973873</c:v>
                </c:pt>
                <c:pt idx="491">
                  <c:v>-972288</c:v>
                </c:pt>
                <c:pt idx="492">
                  <c:v>-971395</c:v>
                </c:pt>
                <c:pt idx="493">
                  <c:v>-969877</c:v>
                </c:pt>
                <c:pt idx="494">
                  <c:v>-969657</c:v>
                </c:pt>
                <c:pt idx="495">
                  <c:v>-969032</c:v>
                </c:pt>
                <c:pt idx="496">
                  <c:v>-968057</c:v>
                </c:pt>
                <c:pt idx="497">
                  <c:v>-965607</c:v>
                </c:pt>
                <c:pt idx="498">
                  <c:v>-964460</c:v>
                </c:pt>
                <c:pt idx="499">
                  <c:v>-954987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4-438C-93CE-0F07A769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0303"/>
        <c:axId val="39014015"/>
      </c:lineChart>
      <c:catAx>
        <c:axId val="2838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015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90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3</xdr:row>
      <xdr:rowOff>161925</xdr:rowOff>
    </xdr:from>
    <xdr:to>
      <xdr:col>20</xdr:col>
      <xdr:colOff>352424</xdr:colOff>
      <xdr:row>31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D9BE27-57C7-4423-A86F-375E4BA5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147637</xdr:rowOff>
    </xdr:from>
    <xdr:to>
      <xdr:col>15</xdr:col>
      <xdr:colOff>276225</xdr:colOff>
      <xdr:row>18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06C830-139A-4A38-8E11-8D635DC1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EBFE5C8-386D-4094-8003-5A1A97A29A1A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 best_thief" tableColumnId="2"/>
      <queryTableField id="3" name=" avg" tableColumnId="3"/>
      <queryTableField id="4" name=" worst_thief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 best_thief" tableColumnId="2"/>
      <queryTableField id="3" name=" avg" tableColumnId="3"/>
      <queryTableField id="4" name=" worst_thie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D4606-957F-44D1-9A57-95A7F1459D89}" name="result" displayName="result" ref="A1:D501" tableType="queryTable" totalsRowShown="0">
  <autoFilter ref="A1:D501" xr:uid="{81BD0EF1-9568-4966-98C9-1B394F9413EC}"/>
  <tableColumns count="4">
    <tableColumn id="1" xr3:uid="{F3BC1605-5F44-4008-A2AE-898468000E49}" uniqueName="1" name="index" queryTableFieldId="1"/>
    <tableColumn id="2" xr3:uid="{6359C0EB-FB9B-4AD2-B843-50483394A86F}" uniqueName="2" name=" best_thief" queryTableFieldId="2"/>
    <tableColumn id="3" xr3:uid="{C46469F2-BD54-46BA-9308-78E8DC8123C7}" uniqueName="3" name=" avg" queryTableFieldId="3"/>
    <tableColumn id="4" xr3:uid="{5B09F4AA-303F-4A0F-8B52-387E8769E338}" uniqueName="4" name=" worst_thief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dium_0_tour_50_5_70_0_50_0_150_2p" displayName="medium_0_tour_50_5_70_0_50_0_150_2p" ref="A1:D501" tableType="queryTable" totalsRowShown="0">
  <autoFilter ref="A1:D501" xr:uid="{00000000-0009-0000-0100-000002000000}"/>
  <sortState xmlns:xlrd2="http://schemas.microsoft.com/office/spreadsheetml/2017/richdata2" ref="A2:D501">
    <sortCondition ref="D1:D501"/>
  </sortState>
  <tableColumns count="4">
    <tableColumn id="1" xr3:uid="{00000000-0010-0000-0000-000001000000}" uniqueName="1" name="index" queryTableFieldId="1"/>
    <tableColumn id="2" xr3:uid="{00000000-0010-0000-0000-000002000000}" uniqueName="2" name=" best_thief" queryTableFieldId="2"/>
    <tableColumn id="3" xr3:uid="{00000000-0010-0000-0000-000003000000}" uniqueName="3" name=" avg" queryTableFieldId="3"/>
    <tableColumn id="4" xr3:uid="{00000000-0010-0000-0000-000004000000}" uniqueName="4" name=" worst_thie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775A-BB2C-4DDC-AF74-20A38BDA5878}">
  <dimension ref="A1:D501"/>
  <sheetViews>
    <sheetView tabSelected="1" workbookViewId="0">
      <selection activeCell="K3" sqref="K3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337699</v>
      </c>
      <c r="C2">
        <v>40321735</v>
      </c>
      <c r="D2">
        <v>550729</v>
      </c>
    </row>
    <row r="3" spans="1:4" x14ac:dyDescent="0.25">
      <c r="A3">
        <v>1</v>
      </c>
      <c r="B3">
        <v>260257</v>
      </c>
      <c r="C3">
        <v>39995065</v>
      </c>
      <c r="D3">
        <v>599747</v>
      </c>
    </row>
    <row r="4" spans="1:4" x14ac:dyDescent="0.25">
      <c r="A4">
        <v>2</v>
      </c>
      <c r="B4">
        <v>210241</v>
      </c>
      <c r="C4">
        <v>42807675</v>
      </c>
      <c r="D4">
        <v>627827</v>
      </c>
    </row>
    <row r="5" spans="1:4" x14ac:dyDescent="0.25">
      <c r="A5">
        <v>3</v>
      </c>
      <c r="B5">
        <v>210241</v>
      </c>
      <c r="C5">
        <v>42860945</v>
      </c>
      <c r="D5">
        <v>616626</v>
      </c>
    </row>
    <row r="6" spans="1:4" x14ac:dyDescent="0.25">
      <c r="A6">
        <v>4</v>
      </c>
      <c r="B6">
        <v>210241</v>
      </c>
      <c r="C6">
        <v>4468265</v>
      </c>
      <c r="D6">
        <v>627094</v>
      </c>
    </row>
    <row r="7" spans="1:4" x14ac:dyDescent="0.25">
      <c r="A7">
        <v>5</v>
      </c>
      <c r="B7">
        <v>210241</v>
      </c>
      <c r="C7">
        <v>40307415</v>
      </c>
      <c r="D7">
        <v>549690</v>
      </c>
    </row>
    <row r="8" spans="1:4" x14ac:dyDescent="0.25">
      <c r="A8">
        <v>6</v>
      </c>
      <c r="B8">
        <v>210241</v>
      </c>
      <c r="C8">
        <v>38777265</v>
      </c>
      <c r="D8">
        <v>677237</v>
      </c>
    </row>
    <row r="9" spans="1:4" x14ac:dyDescent="0.25">
      <c r="A9">
        <v>7</v>
      </c>
      <c r="B9">
        <v>189428</v>
      </c>
      <c r="C9">
        <v>3894046</v>
      </c>
      <c r="D9">
        <v>508972</v>
      </c>
    </row>
    <row r="10" spans="1:4" x14ac:dyDescent="0.25">
      <c r="A10">
        <v>8</v>
      </c>
      <c r="B10">
        <v>189428</v>
      </c>
      <c r="C10">
        <v>36811255</v>
      </c>
      <c r="D10">
        <v>482353</v>
      </c>
    </row>
    <row r="11" spans="1:4" x14ac:dyDescent="0.25">
      <c r="A11">
        <v>9</v>
      </c>
      <c r="B11">
        <v>162615</v>
      </c>
      <c r="C11">
        <v>39618895</v>
      </c>
      <c r="D11">
        <v>567417</v>
      </c>
    </row>
    <row r="12" spans="1:4" x14ac:dyDescent="0.25">
      <c r="A12">
        <v>10</v>
      </c>
      <c r="B12">
        <v>162615</v>
      </c>
      <c r="C12">
        <v>4104456</v>
      </c>
      <c r="D12">
        <v>610660</v>
      </c>
    </row>
    <row r="13" spans="1:4" x14ac:dyDescent="0.25">
      <c r="A13">
        <v>11</v>
      </c>
      <c r="B13">
        <v>162615</v>
      </c>
      <c r="C13">
        <v>46246965</v>
      </c>
      <c r="D13">
        <v>684322</v>
      </c>
    </row>
    <row r="14" spans="1:4" x14ac:dyDescent="0.25">
      <c r="A14">
        <v>12</v>
      </c>
      <c r="B14">
        <v>162615</v>
      </c>
      <c r="C14">
        <v>41436835</v>
      </c>
      <c r="D14">
        <v>576560</v>
      </c>
    </row>
    <row r="15" spans="1:4" x14ac:dyDescent="0.25">
      <c r="A15">
        <v>13</v>
      </c>
      <c r="B15">
        <v>162615</v>
      </c>
      <c r="C15">
        <v>39137435</v>
      </c>
      <c r="D15">
        <v>580013</v>
      </c>
    </row>
    <row r="16" spans="1:4" x14ac:dyDescent="0.25">
      <c r="A16">
        <v>14</v>
      </c>
      <c r="B16">
        <v>162615</v>
      </c>
      <c r="C16">
        <v>41343075</v>
      </c>
      <c r="D16">
        <v>521862</v>
      </c>
    </row>
    <row r="17" spans="1:4" x14ac:dyDescent="0.25">
      <c r="A17">
        <v>15</v>
      </c>
      <c r="B17">
        <v>162615</v>
      </c>
      <c r="C17">
        <v>44258655</v>
      </c>
      <c r="D17">
        <v>653509</v>
      </c>
    </row>
    <row r="18" spans="1:4" x14ac:dyDescent="0.25">
      <c r="A18">
        <v>16</v>
      </c>
      <c r="B18">
        <v>162615</v>
      </c>
      <c r="C18">
        <v>40065675</v>
      </c>
      <c r="D18">
        <v>499366</v>
      </c>
    </row>
    <row r="19" spans="1:4" x14ac:dyDescent="0.25">
      <c r="A19">
        <v>17</v>
      </c>
      <c r="B19">
        <v>162615</v>
      </c>
      <c r="C19">
        <v>42555085</v>
      </c>
      <c r="D19">
        <v>544839</v>
      </c>
    </row>
    <row r="20" spans="1:4" x14ac:dyDescent="0.25">
      <c r="A20">
        <v>18</v>
      </c>
      <c r="B20">
        <v>162615</v>
      </c>
      <c r="C20">
        <v>4178264</v>
      </c>
      <c r="D20">
        <v>596827</v>
      </c>
    </row>
    <row r="21" spans="1:4" x14ac:dyDescent="0.25">
      <c r="A21">
        <v>19</v>
      </c>
      <c r="B21">
        <v>162615</v>
      </c>
      <c r="C21">
        <v>4231389</v>
      </c>
      <c r="D21">
        <v>638655</v>
      </c>
    </row>
    <row r="22" spans="1:4" x14ac:dyDescent="0.25">
      <c r="A22">
        <v>20</v>
      </c>
      <c r="B22">
        <v>162615</v>
      </c>
      <c r="C22">
        <v>3931158</v>
      </c>
      <c r="D22">
        <v>568898</v>
      </c>
    </row>
    <row r="23" spans="1:4" x14ac:dyDescent="0.25">
      <c r="A23">
        <v>21</v>
      </c>
      <c r="B23">
        <v>162615</v>
      </c>
      <c r="C23">
        <v>3863859</v>
      </c>
      <c r="D23">
        <v>616531</v>
      </c>
    </row>
    <row r="24" spans="1:4" x14ac:dyDescent="0.25">
      <c r="A24">
        <v>22</v>
      </c>
      <c r="B24">
        <v>162615</v>
      </c>
      <c r="C24">
        <v>37223825</v>
      </c>
      <c r="D24">
        <v>500140</v>
      </c>
    </row>
    <row r="25" spans="1:4" x14ac:dyDescent="0.25">
      <c r="A25">
        <v>23</v>
      </c>
      <c r="B25">
        <v>162615</v>
      </c>
      <c r="C25">
        <v>40632915</v>
      </c>
      <c r="D25">
        <v>570443</v>
      </c>
    </row>
    <row r="26" spans="1:4" x14ac:dyDescent="0.25">
      <c r="A26">
        <v>24</v>
      </c>
      <c r="B26">
        <v>162615</v>
      </c>
      <c r="C26">
        <v>4274555</v>
      </c>
      <c r="D26">
        <v>645784</v>
      </c>
    </row>
    <row r="27" spans="1:4" x14ac:dyDescent="0.25">
      <c r="A27">
        <v>25</v>
      </c>
      <c r="B27">
        <v>162615</v>
      </c>
      <c r="C27">
        <v>3996153</v>
      </c>
      <c r="D27">
        <v>554765</v>
      </c>
    </row>
    <row r="28" spans="1:4" x14ac:dyDescent="0.25">
      <c r="A28">
        <v>26</v>
      </c>
      <c r="B28">
        <v>162615</v>
      </c>
      <c r="C28">
        <v>3811848</v>
      </c>
      <c r="D28">
        <v>516651</v>
      </c>
    </row>
    <row r="29" spans="1:4" x14ac:dyDescent="0.25">
      <c r="A29">
        <v>27</v>
      </c>
      <c r="B29">
        <v>162615</v>
      </c>
      <c r="C29">
        <v>40731695</v>
      </c>
      <c r="D29">
        <v>636388</v>
      </c>
    </row>
    <row r="30" spans="1:4" x14ac:dyDescent="0.25">
      <c r="A30">
        <v>28</v>
      </c>
      <c r="B30">
        <v>162615</v>
      </c>
      <c r="C30">
        <v>3947564</v>
      </c>
      <c r="D30">
        <v>505219</v>
      </c>
    </row>
    <row r="31" spans="1:4" x14ac:dyDescent="0.25">
      <c r="A31">
        <v>29</v>
      </c>
      <c r="B31">
        <v>162615</v>
      </c>
      <c r="C31">
        <v>4303564</v>
      </c>
      <c r="D31">
        <v>598991</v>
      </c>
    </row>
    <row r="32" spans="1:4" x14ac:dyDescent="0.25">
      <c r="A32">
        <v>30</v>
      </c>
      <c r="B32">
        <v>162615</v>
      </c>
      <c r="C32">
        <v>41550045</v>
      </c>
      <c r="D32">
        <v>540677</v>
      </c>
    </row>
    <row r="33" spans="1:4" x14ac:dyDescent="0.25">
      <c r="A33">
        <v>31</v>
      </c>
      <c r="B33">
        <v>162615</v>
      </c>
      <c r="C33">
        <v>37683965</v>
      </c>
      <c r="D33">
        <v>501985</v>
      </c>
    </row>
    <row r="34" spans="1:4" x14ac:dyDescent="0.25">
      <c r="A34">
        <v>32</v>
      </c>
      <c r="B34">
        <v>162615</v>
      </c>
      <c r="C34">
        <v>4085207</v>
      </c>
      <c r="D34">
        <v>583570</v>
      </c>
    </row>
    <row r="35" spans="1:4" x14ac:dyDescent="0.25">
      <c r="A35">
        <v>33</v>
      </c>
      <c r="B35">
        <v>162615</v>
      </c>
      <c r="C35">
        <v>4254581</v>
      </c>
      <c r="D35">
        <v>639899</v>
      </c>
    </row>
    <row r="36" spans="1:4" x14ac:dyDescent="0.25">
      <c r="A36">
        <v>34</v>
      </c>
      <c r="B36">
        <v>162615</v>
      </c>
      <c r="C36">
        <v>42693285</v>
      </c>
      <c r="D36">
        <v>527292</v>
      </c>
    </row>
    <row r="37" spans="1:4" x14ac:dyDescent="0.25">
      <c r="A37">
        <v>35</v>
      </c>
      <c r="B37">
        <v>162615</v>
      </c>
      <c r="C37">
        <v>41791595</v>
      </c>
      <c r="D37">
        <v>560521</v>
      </c>
    </row>
    <row r="38" spans="1:4" x14ac:dyDescent="0.25">
      <c r="A38">
        <v>36</v>
      </c>
      <c r="B38">
        <v>146320</v>
      </c>
      <c r="C38">
        <v>4066416</v>
      </c>
      <c r="D38">
        <v>572821</v>
      </c>
    </row>
    <row r="39" spans="1:4" x14ac:dyDescent="0.25">
      <c r="A39">
        <v>37</v>
      </c>
      <c r="B39">
        <v>146320</v>
      </c>
      <c r="C39">
        <v>42828245</v>
      </c>
      <c r="D39">
        <v>558156</v>
      </c>
    </row>
    <row r="40" spans="1:4" x14ac:dyDescent="0.25">
      <c r="A40">
        <v>38</v>
      </c>
      <c r="B40">
        <v>146320</v>
      </c>
      <c r="C40">
        <v>4029474</v>
      </c>
      <c r="D40">
        <v>561899</v>
      </c>
    </row>
    <row r="41" spans="1:4" x14ac:dyDescent="0.25">
      <c r="A41">
        <v>39</v>
      </c>
      <c r="B41">
        <v>146320</v>
      </c>
      <c r="C41">
        <v>38691425</v>
      </c>
      <c r="D41">
        <v>534842</v>
      </c>
    </row>
    <row r="42" spans="1:4" x14ac:dyDescent="0.25">
      <c r="A42">
        <v>40</v>
      </c>
      <c r="B42">
        <v>146320</v>
      </c>
      <c r="C42">
        <v>42333595</v>
      </c>
      <c r="D42">
        <v>561392</v>
      </c>
    </row>
    <row r="43" spans="1:4" x14ac:dyDescent="0.25">
      <c r="A43">
        <v>41</v>
      </c>
      <c r="B43">
        <v>146320</v>
      </c>
      <c r="C43">
        <v>410049</v>
      </c>
      <c r="D43">
        <v>622733</v>
      </c>
    </row>
    <row r="44" spans="1:4" x14ac:dyDescent="0.25">
      <c r="A44">
        <v>42</v>
      </c>
      <c r="B44">
        <v>146320</v>
      </c>
      <c r="C44">
        <v>40797845</v>
      </c>
      <c r="D44">
        <v>571573</v>
      </c>
    </row>
    <row r="45" spans="1:4" x14ac:dyDescent="0.25">
      <c r="A45">
        <v>43</v>
      </c>
      <c r="B45">
        <v>146320</v>
      </c>
      <c r="C45">
        <v>4133438</v>
      </c>
      <c r="D45">
        <v>564797</v>
      </c>
    </row>
    <row r="46" spans="1:4" x14ac:dyDescent="0.25">
      <c r="A46">
        <v>44</v>
      </c>
      <c r="B46">
        <v>146320</v>
      </c>
      <c r="C46">
        <v>4087574</v>
      </c>
      <c r="D46">
        <v>587103</v>
      </c>
    </row>
    <row r="47" spans="1:4" x14ac:dyDescent="0.25">
      <c r="A47">
        <v>45</v>
      </c>
      <c r="B47">
        <v>146320</v>
      </c>
      <c r="C47">
        <v>41026925</v>
      </c>
      <c r="D47">
        <v>541007</v>
      </c>
    </row>
    <row r="48" spans="1:4" x14ac:dyDescent="0.25">
      <c r="A48">
        <v>46</v>
      </c>
      <c r="B48">
        <v>146320</v>
      </c>
      <c r="C48">
        <v>37848895</v>
      </c>
      <c r="D48">
        <v>565064</v>
      </c>
    </row>
    <row r="49" spans="1:4" x14ac:dyDescent="0.25">
      <c r="A49">
        <v>47</v>
      </c>
      <c r="B49">
        <v>146320</v>
      </c>
      <c r="C49">
        <v>39910855</v>
      </c>
      <c r="D49">
        <v>530820</v>
      </c>
    </row>
    <row r="50" spans="1:4" x14ac:dyDescent="0.25">
      <c r="A50">
        <v>48</v>
      </c>
      <c r="B50">
        <v>146320</v>
      </c>
      <c r="C50">
        <v>3849711</v>
      </c>
      <c r="D50">
        <v>644569</v>
      </c>
    </row>
    <row r="51" spans="1:4" x14ac:dyDescent="0.25">
      <c r="A51">
        <v>49</v>
      </c>
      <c r="B51">
        <v>146320</v>
      </c>
      <c r="C51">
        <v>4088863</v>
      </c>
      <c r="D51">
        <v>620579</v>
      </c>
    </row>
    <row r="52" spans="1:4" x14ac:dyDescent="0.25">
      <c r="A52">
        <v>50</v>
      </c>
      <c r="B52">
        <v>146320</v>
      </c>
      <c r="C52">
        <v>3973875</v>
      </c>
      <c r="D52">
        <v>540311</v>
      </c>
    </row>
    <row r="53" spans="1:4" x14ac:dyDescent="0.25">
      <c r="A53">
        <v>51</v>
      </c>
      <c r="B53">
        <v>146320</v>
      </c>
      <c r="C53">
        <v>40285545</v>
      </c>
      <c r="D53">
        <v>569109</v>
      </c>
    </row>
    <row r="54" spans="1:4" x14ac:dyDescent="0.25">
      <c r="A54">
        <v>52</v>
      </c>
      <c r="B54">
        <v>146320</v>
      </c>
      <c r="C54">
        <v>413923</v>
      </c>
      <c r="D54">
        <v>581024</v>
      </c>
    </row>
    <row r="55" spans="1:4" x14ac:dyDescent="0.25">
      <c r="A55">
        <v>53</v>
      </c>
      <c r="B55">
        <v>146320</v>
      </c>
      <c r="C55">
        <v>41506595</v>
      </c>
      <c r="D55">
        <v>548010</v>
      </c>
    </row>
    <row r="56" spans="1:4" x14ac:dyDescent="0.25">
      <c r="A56">
        <v>54</v>
      </c>
      <c r="B56">
        <v>146320</v>
      </c>
      <c r="C56">
        <v>41029575</v>
      </c>
      <c r="D56">
        <v>554211</v>
      </c>
    </row>
    <row r="57" spans="1:4" x14ac:dyDescent="0.25">
      <c r="A57">
        <v>55</v>
      </c>
      <c r="B57">
        <v>146320</v>
      </c>
      <c r="C57">
        <v>4127795</v>
      </c>
      <c r="D57">
        <v>545299</v>
      </c>
    </row>
    <row r="58" spans="1:4" x14ac:dyDescent="0.25">
      <c r="A58">
        <v>56</v>
      </c>
      <c r="B58">
        <v>146320</v>
      </c>
      <c r="C58">
        <v>42523775</v>
      </c>
      <c r="D58">
        <v>597073</v>
      </c>
    </row>
    <row r="59" spans="1:4" x14ac:dyDescent="0.25">
      <c r="A59">
        <v>57</v>
      </c>
      <c r="B59">
        <v>146320</v>
      </c>
      <c r="C59">
        <v>4125954</v>
      </c>
      <c r="D59">
        <v>523143</v>
      </c>
    </row>
    <row r="60" spans="1:4" x14ac:dyDescent="0.25">
      <c r="A60">
        <v>58</v>
      </c>
      <c r="B60">
        <v>146320</v>
      </c>
      <c r="C60">
        <v>38877005</v>
      </c>
      <c r="D60">
        <v>534624</v>
      </c>
    </row>
    <row r="61" spans="1:4" x14ac:dyDescent="0.25">
      <c r="A61">
        <v>59</v>
      </c>
      <c r="B61">
        <v>146320</v>
      </c>
      <c r="C61">
        <v>4039758</v>
      </c>
      <c r="D61">
        <v>599624</v>
      </c>
    </row>
    <row r="62" spans="1:4" x14ac:dyDescent="0.25">
      <c r="A62">
        <v>60</v>
      </c>
      <c r="B62">
        <v>146320</v>
      </c>
      <c r="C62">
        <v>3962058</v>
      </c>
      <c r="D62">
        <v>582136</v>
      </c>
    </row>
    <row r="63" spans="1:4" x14ac:dyDescent="0.25">
      <c r="A63">
        <v>61</v>
      </c>
      <c r="B63">
        <v>146320</v>
      </c>
      <c r="C63">
        <v>3634695</v>
      </c>
      <c r="D63">
        <v>533003</v>
      </c>
    </row>
    <row r="64" spans="1:4" x14ac:dyDescent="0.25">
      <c r="A64">
        <v>62</v>
      </c>
      <c r="B64">
        <v>146320</v>
      </c>
      <c r="C64">
        <v>3577496</v>
      </c>
      <c r="D64">
        <v>510266</v>
      </c>
    </row>
    <row r="65" spans="1:4" x14ac:dyDescent="0.25">
      <c r="A65">
        <v>63</v>
      </c>
      <c r="B65">
        <v>141477</v>
      </c>
      <c r="C65">
        <v>40550525</v>
      </c>
      <c r="D65">
        <v>505755</v>
      </c>
    </row>
    <row r="66" spans="1:4" x14ac:dyDescent="0.25">
      <c r="A66">
        <v>64</v>
      </c>
      <c r="B66">
        <v>141477</v>
      </c>
      <c r="C66">
        <v>41485015</v>
      </c>
      <c r="D66">
        <v>554417</v>
      </c>
    </row>
    <row r="67" spans="1:4" x14ac:dyDescent="0.25">
      <c r="A67">
        <v>65</v>
      </c>
      <c r="B67">
        <v>141477</v>
      </c>
      <c r="C67">
        <v>39476995</v>
      </c>
      <c r="D67">
        <v>486500</v>
      </c>
    </row>
    <row r="68" spans="1:4" x14ac:dyDescent="0.25">
      <c r="A68">
        <v>66</v>
      </c>
      <c r="B68">
        <v>141477</v>
      </c>
      <c r="C68">
        <v>38146195</v>
      </c>
      <c r="D68">
        <v>541172</v>
      </c>
    </row>
    <row r="69" spans="1:4" x14ac:dyDescent="0.25">
      <c r="A69">
        <v>67</v>
      </c>
      <c r="B69">
        <v>141477</v>
      </c>
      <c r="C69">
        <v>39653535</v>
      </c>
      <c r="D69">
        <v>558435</v>
      </c>
    </row>
    <row r="70" spans="1:4" x14ac:dyDescent="0.25">
      <c r="A70">
        <v>68</v>
      </c>
      <c r="B70">
        <v>141477</v>
      </c>
      <c r="C70">
        <v>4348128</v>
      </c>
      <c r="D70">
        <v>564765</v>
      </c>
    </row>
    <row r="71" spans="1:4" x14ac:dyDescent="0.25">
      <c r="A71">
        <v>69</v>
      </c>
      <c r="B71">
        <v>141477</v>
      </c>
      <c r="C71">
        <v>3703468</v>
      </c>
      <c r="D71">
        <v>572439</v>
      </c>
    </row>
    <row r="72" spans="1:4" x14ac:dyDescent="0.25">
      <c r="A72">
        <v>70</v>
      </c>
      <c r="B72">
        <v>141477</v>
      </c>
      <c r="C72">
        <v>3937669</v>
      </c>
      <c r="D72">
        <v>551079</v>
      </c>
    </row>
    <row r="73" spans="1:4" x14ac:dyDescent="0.25">
      <c r="A73">
        <v>71</v>
      </c>
      <c r="B73">
        <v>141477</v>
      </c>
      <c r="C73">
        <v>38122245</v>
      </c>
      <c r="D73">
        <v>560653</v>
      </c>
    </row>
    <row r="74" spans="1:4" x14ac:dyDescent="0.25">
      <c r="A74">
        <v>72</v>
      </c>
      <c r="B74">
        <v>141477</v>
      </c>
      <c r="C74">
        <v>401829</v>
      </c>
      <c r="D74">
        <v>563708</v>
      </c>
    </row>
    <row r="75" spans="1:4" x14ac:dyDescent="0.25">
      <c r="A75">
        <v>73</v>
      </c>
      <c r="B75">
        <v>141477</v>
      </c>
      <c r="C75">
        <v>39935445</v>
      </c>
      <c r="D75">
        <v>574829</v>
      </c>
    </row>
    <row r="76" spans="1:4" x14ac:dyDescent="0.25">
      <c r="A76">
        <v>74</v>
      </c>
      <c r="B76">
        <v>141477</v>
      </c>
      <c r="C76">
        <v>410383</v>
      </c>
      <c r="D76">
        <v>541597</v>
      </c>
    </row>
    <row r="77" spans="1:4" x14ac:dyDescent="0.25">
      <c r="A77">
        <v>75</v>
      </c>
      <c r="B77">
        <v>141477</v>
      </c>
      <c r="C77">
        <v>37996365</v>
      </c>
      <c r="D77">
        <v>624941</v>
      </c>
    </row>
    <row r="78" spans="1:4" x14ac:dyDescent="0.25">
      <c r="A78">
        <v>76</v>
      </c>
      <c r="B78">
        <v>141477</v>
      </c>
      <c r="C78">
        <v>41226035</v>
      </c>
      <c r="D78">
        <v>502440</v>
      </c>
    </row>
    <row r="79" spans="1:4" x14ac:dyDescent="0.25">
      <c r="A79">
        <v>77</v>
      </c>
      <c r="B79">
        <v>141477</v>
      </c>
      <c r="C79">
        <v>3979924</v>
      </c>
      <c r="D79">
        <v>505424</v>
      </c>
    </row>
    <row r="80" spans="1:4" x14ac:dyDescent="0.25">
      <c r="A80">
        <v>78</v>
      </c>
      <c r="B80">
        <v>141477</v>
      </c>
      <c r="C80">
        <v>40950385</v>
      </c>
      <c r="D80">
        <v>535867</v>
      </c>
    </row>
    <row r="81" spans="1:4" x14ac:dyDescent="0.25">
      <c r="A81">
        <v>79</v>
      </c>
      <c r="B81">
        <v>141477</v>
      </c>
      <c r="C81">
        <v>41437325</v>
      </c>
      <c r="D81">
        <v>672442</v>
      </c>
    </row>
    <row r="82" spans="1:4" x14ac:dyDescent="0.25">
      <c r="A82">
        <v>80</v>
      </c>
      <c r="B82">
        <v>141477</v>
      </c>
      <c r="C82">
        <v>42845055</v>
      </c>
      <c r="D82">
        <v>534842</v>
      </c>
    </row>
    <row r="83" spans="1:4" x14ac:dyDescent="0.25">
      <c r="A83">
        <v>81</v>
      </c>
      <c r="B83">
        <v>141477</v>
      </c>
      <c r="C83">
        <v>4392476</v>
      </c>
      <c r="D83">
        <v>600154</v>
      </c>
    </row>
    <row r="84" spans="1:4" x14ac:dyDescent="0.25">
      <c r="A84">
        <v>82</v>
      </c>
      <c r="B84">
        <v>141477</v>
      </c>
      <c r="C84">
        <v>42549145</v>
      </c>
      <c r="D84">
        <v>652761</v>
      </c>
    </row>
    <row r="85" spans="1:4" x14ac:dyDescent="0.25">
      <c r="A85">
        <v>83</v>
      </c>
      <c r="B85">
        <v>141477</v>
      </c>
      <c r="C85">
        <v>4000463</v>
      </c>
      <c r="D85">
        <v>514310</v>
      </c>
    </row>
    <row r="86" spans="1:4" x14ac:dyDescent="0.25">
      <c r="A86">
        <v>84</v>
      </c>
      <c r="B86">
        <v>141477</v>
      </c>
      <c r="C86">
        <v>3915843</v>
      </c>
      <c r="D86">
        <v>562529</v>
      </c>
    </row>
    <row r="87" spans="1:4" x14ac:dyDescent="0.25">
      <c r="A87">
        <v>85</v>
      </c>
      <c r="B87">
        <v>141477</v>
      </c>
      <c r="C87">
        <v>3745066</v>
      </c>
      <c r="D87">
        <v>505409</v>
      </c>
    </row>
    <row r="88" spans="1:4" x14ac:dyDescent="0.25">
      <c r="A88">
        <v>86</v>
      </c>
      <c r="B88">
        <v>141477</v>
      </c>
      <c r="C88">
        <v>42225645</v>
      </c>
      <c r="D88">
        <v>562844</v>
      </c>
    </row>
    <row r="89" spans="1:4" x14ac:dyDescent="0.25">
      <c r="A89">
        <v>87</v>
      </c>
      <c r="B89">
        <v>141477</v>
      </c>
      <c r="C89">
        <v>4096684</v>
      </c>
      <c r="D89">
        <v>470953</v>
      </c>
    </row>
    <row r="90" spans="1:4" x14ac:dyDescent="0.25">
      <c r="A90">
        <v>88</v>
      </c>
      <c r="B90">
        <v>141477</v>
      </c>
      <c r="C90">
        <v>3987324</v>
      </c>
      <c r="D90">
        <v>522049</v>
      </c>
    </row>
    <row r="91" spans="1:4" x14ac:dyDescent="0.25">
      <c r="A91">
        <v>89</v>
      </c>
      <c r="B91">
        <v>141477</v>
      </c>
      <c r="C91">
        <v>40104035</v>
      </c>
      <c r="D91">
        <v>500942</v>
      </c>
    </row>
    <row r="92" spans="1:4" x14ac:dyDescent="0.25">
      <c r="A92">
        <v>90</v>
      </c>
      <c r="B92">
        <v>141477</v>
      </c>
      <c r="C92">
        <v>42400725</v>
      </c>
      <c r="D92">
        <v>631590</v>
      </c>
    </row>
    <row r="93" spans="1:4" x14ac:dyDescent="0.25">
      <c r="A93">
        <v>91</v>
      </c>
      <c r="B93">
        <v>141477</v>
      </c>
      <c r="C93">
        <v>41955365</v>
      </c>
      <c r="D93">
        <v>565967</v>
      </c>
    </row>
    <row r="94" spans="1:4" x14ac:dyDescent="0.25">
      <c r="A94">
        <v>92</v>
      </c>
      <c r="B94">
        <v>141477</v>
      </c>
      <c r="C94">
        <v>4112264</v>
      </c>
      <c r="D94">
        <v>535694</v>
      </c>
    </row>
    <row r="95" spans="1:4" x14ac:dyDescent="0.25">
      <c r="A95">
        <v>93</v>
      </c>
      <c r="B95">
        <v>141477</v>
      </c>
      <c r="C95">
        <v>4133071</v>
      </c>
      <c r="D95">
        <v>550382</v>
      </c>
    </row>
    <row r="96" spans="1:4" x14ac:dyDescent="0.25">
      <c r="A96">
        <v>94</v>
      </c>
      <c r="B96">
        <v>141477</v>
      </c>
      <c r="C96">
        <v>3732231</v>
      </c>
      <c r="D96">
        <v>593980</v>
      </c>
    </row>
    <row r="97" spans="1:4" x14ac:dyDescent="0.25">
      <c r="A97">
        <v>95</v>
      </c>
      <c r="B97">
        <v>141477</v>
      </c>
      <c r="C97">
        <v>3900702</v>
      </c>
      <c r="D97">
        <v>506479</v>
      </c>
    </row>
    <row r="98" spans="1:4" x14ac:dyDescent="0.25">
      <c r="A98">
        <v>96</v>
      </c>
      <c r="B98">
        <v>141477</v>
      </c>
      <c r="C98">
        <v>415598</v>
      </c>
      <c r="D98">
        <v>588251</v>
      </c>
    </row>
    <row r="99" spans="1:4" x14ac:dyDescent="0.25">
      <c r="A99">
        <v>97</v>
      </c>
      <c r="B99">
        <v>141477</v>
      </c>
      <c r="C99">
        <v>41366935</v>
      </c>
      <c r="D99">
        <v>593650</v>
      </c>
    </row>
    <row r="100" spans="1:4" x14ac:dyDescent="0.25">
      <c r="A100">
        <v>98</v>
      </c>
      <c r="B100">
        <v>141477</v>
      </c>
      <c r="C100">
        <v>3890109</v>
      </c>
      <c r="D100">
        <v>534738</v>
      </c>
    </row>
    <row r="101" spans="1:4" x14ac:dyDescent="0.25">
      <c r="A101">
        <v>99</v>
      </c>
      <c r="B101">
        <v>141477</v>
      </c>
      <c r="C101">
        <v>4146107</v>
      </c>
      <c r="D101">
        <v>572414</v>
      </c>
    </row>
    <row r="102" spans="1:4" x14ac:dyDescent="0.25">
      <c r="A102">
        <v>100</v>
      </c>
      <c r="B102">
        <v>141477</v>
      </c>
      <c r="C102">
        <v>406602</v>
      </c>
      <c r="D102">
        <v>519915</v>
      </c>
    </row>
    <row r="103" spans="1:4" x14ac:dyDescent="0.25">
      <c r="A103">
        <v>101</v>
      </c>
      <c r="B103">
        <v>141477</v>
      </c>
      <c r="C103">
        <v>443982</v>
      </c>
      <c r="D103">
        <v>593922</v>
      </c>
    </row>
    <row r="104" spans="1:4" x14ac:dyDescent="0.25">
      <c r="A104">
        <v>102</v>
      </c>
      <c r="B104">
        <v>141477</v>
      </c>
      <c r="C104">
        <v>42726485</v>
      </c>
      <c r="D104">
        <v>578425</v>
      </c>
    </row>
    <row r="105" spans="1:4" x14ac:dyDescent="0.25">
      <c r="A105">
        <v>103</v>
      </c>
      <c r="B105">
        <v>141477</v>
      </c>
      <c r="C105">
        <v>38067455</v>
      </c>
      <c r="D105">
        <v>516648</v>
      </c>
    </row>
    <row r="106" spans="1:4" x14ac:dyDescent="0.25">
      <c r="A106">
        <v>104</v>
      </c>
      <c r="B106">
        <v>141477</v>
      </c>
      <c r="C106">
        <v>386214</v>
      </c>
      <c r="D106">
        <v>534539</v>
      </c>
    </row>
    <row r="107" spans="1:4" x14ac:dyDescent="0.25">
      <c r="A107">
        <v>105</v>
      </c>
      <c r="B107">
        <v>141477</v>
      </c>
      <c r="C107">
        <v>42656625</v>
      </c>
      <c r="D107">
        <v>558609</v>
      </c>
    </row>
    <row r="108" spans="1:4" x14ac:dyDescent="0.25">
      <c r="A108">
        <v>106</v>
      </c>
      <c r="B108">
        <v>141477</v>
      </c>
      <c r="C108">
        <v>3911688</v>
      </c>
      <c r="D108">
        <v>635093</v>
      </c>
    </row>
    <row r="109" spans="1:4" x14ac:dyDescent="0.25">
      <c r="A109">
        <v>107</v>
      </c>
      <c r="B109">
        <v>141477</v>
      </c>
      <c r="C109">
        <v>3771904</v>
      </c>
      <c r="D109">
        <v>450367</v>
      </c>
    </row>
    <row r="110" spans="1:4" x14ac:dyDescent="0.25">
      <c r="A110">
        <v>108</v>
      </c>
      <c r="B110">
        <v>141477</v>
      </c>
      <c r="C110">
        <v>39031925</v>
      </c>
      <c r="D110">
        <v>510202</v>
      </c>
    </row>
    <row r="111" spans="1:4" x14ac:dyDescent="0.25">
      <c r="A111">
        <v>109</v>
      </c>
      <c r="B111">
        <v>141477</v>
      </c>
      <c r="C111">
        <v>41125785</v>
      </c>
      <c r="D111">
        <v>599422</v>
      </c>
    </row>
    <row r="112" spans="1:4" x14ac:dyDescent="0.25">
      <c r="A112">
        <v>110</v>
      </c>
      <c r="B112">
        <v>141477</v>
      </c>
      <c r="C112">
        <v>409790</v>
      </c>
      <c r="D112">
        <v>632898</v>
      </c>
    </row>
    <row r="113" spans="1:4" x14ac:dyDescent="0.25">
      <c r="A113">
        <v>111</v>
      </c>
      <c r="B113">
        <v>141477</v>
      </c>
      <c r="C113">
        <v>41290345</v>
      </c>
      <c r="D113">
        <v>674302</v>
      </c>
    </row>
    <row r="114" spans="1:4" x14ac:dyDescent="0.25">
      <c r="A114">
        <v>112</v>
      </c>
      <c r="B114">
        <v>141477</v>
      </c>
      <c r="C114">
        <v>39682985</v>
      </c>
      <c r="D114">
        <v>569485</v>
      </c>
    </row>
    <row r="115" spans="1:4" x14ac:dyDescent="0.25">
      <c r="A115">
        <v>113</v>
      </c>
      <c r="B115">
        <v>141477</v>
      </c>
      <c r="C115">
        <v>41894295</v>
      </c>
      <c r="D115">
        <v>588023</v>
      </c>
    </row>
    <row r="116" spans="1:4" x14ac:dyDescent="0.25">
      <c r="A116">
        <v>114</v>
      </c>
      <c r="B116">
        <v>141477</v>
      </c>
      <c r="C116">
        <v>40539195</v>
      </c>
      <c r="D116">
        <v>579933</v>
      </c>
    </row>
    <row r="117" spans="1:4" x14ac:dyDescent="0.25">
      <c r="A117">
        <v>115</v>
      </c>
      <c r="B117">
        <v>141477</v>
      </c>
      <c r="C117">
        <v>40201945</v>
      </c>
      <c r="D117">
        <v>586885</v>
      </c>
    </row>
    <row r="118" spans="1:4" x14ac:dyDescent="0.25">
      <c r="A118">
        <v>116</v>
      </c>
      <c r="B118">
        <v>141477</v>
      </c>
      <c r="C118">
        <v>38759115</v>
      </c>
      <c r="D118">
        <v>560732</v>
      </c>
    </row>
    <row r="119" spans="1:4" x14ac:dyDescent="0.25">
      <c r="A119">
        <v>117</v>
      </c>
      <c r="B119">
        <v>141477</v>
      </c>
      <c r="C119">
        <v>39820615</v>
      </c>
      <c r="D119">
        <v>528461</v>
      </c>
    </row>
    <row r="120" spans="1:4" x14ac:dyDescent="0.25">
      <c r="A120">
        <v>118</v>
      </c>
      <c r="B120">
        <v>141477</v>
      </c>
      <c r="C120">
        <v>43707025</v>
      </c>
      <c r="D120">
        <v>599858</v>
      </c>
    </row>
    <row r="121" spans="1:4" x14ac:dyDescent="0.25">
      <c r="A121">
        <v>119</v>
      </c>
      <c r="B121">
        <v>141477</v>
      </c>
      <c r="C121">
        <v>40367015</v>
      </c>
      <c r="D121">
        <v>549299</v>
      </c>
    </row>
    <row r="122" spans="1:4" x14ac:dyDescent="0.25">
      <c r="A122">
        <v>120</v>
      </c>
      <c r="B122">
        <v>141477</v>
      </c>
      <c r="C122">
        <v>4031174</v>
      </c>
      <c r="D122">
        <v>662401</v>
      </c>
    </row>
    <row r="123" spans="1:4" x14ac:dyDescent="0.25">
      <c r="A123">
        <v>121</v>
      </c>
      <c r="B123">
        <v>141477</v>
      </c>
      <c r="C123">
        <v>389290</v>
      </c>
      <c r="D123">
        <v>494566</v>
      </c>
    </row>
    <row r="124" spans="1:4" x14ac:dyDescent="0.25">
      <c r="A124">
        <v>122</v>
      </c>
      <c r="B124">
        <v>141477</v>
      </c>
      <c r="C124">
        <v>38038655</v>
      </c>
      <c r="D124">
        <v>563736</v>
      </c>
    </row>
    <row r="125" spans="1:4" x14ac:dyDescent="0.25">
      <c r="A125">
        <v>123</v>
      </c>
      <c r="B125">
        <v>141477</v>
      </c>
      <c r="C125">
        <v>41558825</v>
      </c>
      <c r="D125">
        <v>578370</v>
      </c>
    </row>
    <row r="126" spans="1:4" x14ac:dyDescent="0.25">
      <c r="A126">
        <v>124</v>
      </c>
      <c r="B126">
        <v>141477</v>
      </c>
      <c r="C126">
        <v>40163005</v>
      </c>
      <c r="D126">
        <v>531382</v>
      </c>
    </row>
    <row r="127" spans="1:4" x14ac:dyDescent="0.25">
      <c r="A127">
        <v>125</v>
      </c>
      <c r="B127">
        <v>141477</v>
      </c>
      <c r="C127">
        <v>40431715</v>
      </c>
      <c r="D127">
        <v>551742</v>
      </c>
    </row>
    <row r="128" spans="1:4" x14ac:dyDescent="0.25">
      <c r="A128">
        <v>126</v>
      </c>
      <c r="B128">
        <v>141477</v>
      </c>
      <c r="C128">
        <v>3964358</v>
      </c>
      <c r="D128">
        <v>609462</v>
      </c>
    </row>
    <row r="129" spans="1:4" x14ac:dyDescent="0.25">
      <c r="A129">
        <v>127</v>
      </c>
      <c r="B129">
        <v>141477</v>
      </c>
      <c r="C129">
        <v>3994336</v>
      </c>
      <c r="D129">
        <v>532383</v>
      </c>
    </row>
    <row r="130" spans="1:4" x14ac:dyDescent="0.25">
      <c r="A130">
        <v>128</v>
      </c>
      <c r="B130">
        <v>47364</v>
      </c>
      <c r="C130">
        <v>41623085</v>
      </c>
      <c r="D130">
        <v>554584</v>
      </c>
    </row>
    <row r="131" spans="1:4" x14ac:dyDescent="0.25">
      <c r="A131">
        <v>129</v>
      </c>
      <c r="B131">
        <v>47364</v>
      </c>
      <c r="C131">
        <v>40355785</v>
      </c>
      <c r="D131">
        <v>537660</v>
      </c>
    </row>
    <row r="132" spans="1:4" x14ac:dyDescent="0.25">
      <c r="A132">
        <v>130</v>
      </c>
      <c r="B132">
        <v>47364</v>
      </c>
      <c r="C132">
        <v>3742299</v>
      </c>
      <c r="D132">
        <v>494179</v>
      </c>
    </row>
    <row r="133" spans="1:4" x14ac:dyDescent="0.25">
      <c r="A133">
        <v>131</v>
      </c>
      <c r="B133">
        <v>47364</v>
      </c>
      <c r="C133">
        <v>3577071</v>
      </c>
      <c r="D133">
        <v>539752</v>
      </c>
    </row>
    <row r="134" spans="1:4" x14ac:dyDescent="0.25">
      <c r="A134">
        <v>132</v>
      </c>
      <c r="B134">
        <v>47364</v>
      </c>
      <c r="C134">
        <v>3454921</v>
      </c>
      <c r="D134">
        <v>462766</v>
      </c>
    </row>
    <row r="135" spans="1:4" x14ac:dyDescent="0.25">
      <c r="A135">
        <v>133</v>
      </c>
      <c r="B135">
        <v>47364</v>
      </c>
      <c r="C135">
        <v>36198305</v>
      </c>
      <c r="D135">
        <v>512007</v>
      </c>
    </row>
    <row r="136" spans="1:4" x14ac:dyDescent="0.25">
      <c r="A136">
        <v>134</v>
      </c>
      <c r="B136">
        <v>47364</v>
      </c>
      <c r="C136">
        <v>3607786</v>
      </c>
      <c r="D136">
        <v>553162</v>
      </c>
    </row>
    <row r="137" spans="1:4" x14ac:dyDescent="0.25">
      <c r="A137">
        <v>135</v>
      </c>
      <c r="B137">
        <v>47364</v>
      </c>
      <c r="C137">
        <v>3380718</v>
      </c>
      <c r="D137">
        <v>505608</v>
      </c>
    </row>
    <row r="138" spans="1:4" x14ac:dyDescent="0.25">
      <c r="A138">
        <v>136</v>
      </c>
      <c r="B138">
        <v>47364</v>
      </c>
      <c r="C138">
        <v>3676862</v>
      </c>
      <c r="D138">
        <v>479099</v>
      </c>
    </row>
    <row r="139" spans="1:4" x14ac:dyDescent="0.25">
      <c r="A139">
        <v>137</v>
      </c>
      <c r="B139">
        <v>47364</v>
      </c>
      <c r="C139">
        <v>3557044</v>
      </c>
      <c r="D139">
        <v>447185</v>
      </c>
    </row>
    <row r="140" spans="1:4" x14ac:dyDescent="0.25">
      <c r="A140">
        <v>138</v>
      </c>
      <c r="B140">
        <v>47364</v>
      </c>
      <c r="C140">
        <v>3602062</v>
      </c>
      <c r="D140">
        <v>483694</v>
      </c>
    </row>
    <row r="141" spans="1:4" x14ac:dyDescent="0.25">
      <c r="A141">
        <v>139</v>
      </c>
      <c r="B141">
        <v>47364</v>
      </c>
      <c r="C141">
        <v>3894372</v>
      </c>
      <c r="D141">
        <v>488654</v>
      </c>
    </row>
    <row r="142" spans="1:4" x14ac:dyDescent="0.25">
      <c r="A142">
        <v>140</v>
      </c>
      <c r="B142">
        <v>47364</v>
      </c>
      <c r="C142">
        <v>3682788</v>
      </c>
      <c r="D142">
        <v>582494</v>
      </c>
    </row>
    <row r="143" spans="1:4" x14ac:dyDescent="0.25">
      <c r="A143">
        <v>141</v>
      </c>
      <c r="B143">
        <v>47364</v>
      </c>
      <c r="C143">
        <v>336978</v>
      </c>
      <c r="D143">
        <v>559028</v>
      </c>
    </row>
    <row r="144" spans="1:4" x14ac:dyDescent="0.25">
      <c r="A144">
        <v>142</v>
      </c>
      <c r="B144">
        <v>47364</v>
      </c>
      <c r="C144">
        <v>35877145</v>
      </c>
      <c r="D144">
        <v>578236</v>
      </c>
    </row>
    <row r="145" spans="1:4" x14ac:dyDescent="0.25">
      <c r="A145">
        <v>143</v>
      </c>
      <c r="B145">
        <v>47364</v>
      </c>
      <c r="C145">
        <v>3196101</v>
      </c>
      <c r="D145">
        <v>494559</v>
      </c>
    </row>
    <row r="146" spans="1:4" x14ac:dyDescent="0.25">
      <c r="A146">
        <v>144</v>
      </c>
      <c r="B146">
        <v>47364</v>
      </c>
      <c r="C146">
        <v>34584945</v>
      </c>
      <c r="D146">
        <v>502483</v>
      </c>
    </row>
    <row r="147" spans="1:4" x14ac:dyDescent="0.25">
      <c r="A147">
        <v>145</v>
      </c>
      <c r="B147">
        <v>47364</v>
      </c>
      <c r="C147">
        <v>35903545</v>
      </c>
      <c r="D147">
        <v>499574</v>
      </c>
    </row>
    <row r="148" spans="1:4" x14ac:dyDescent="0.25">
      <c r="A148">
        <v>146</v>
      </c>
      <c r="B148">
        <v>47364</v>
      </c>
      <c r="C148">
        <v>37387595</v>
      </c>
      <c r="D148">
        <v>519943</v>
      </c>
    </row>
    <row r="149" spans="1:4" x14ac:dyDescent="0.25">
      <c r="A149">
        <v>147</v>
      </c>
      <c r="B149">
        <v>47364</v>
      </c>
      <c r="C149">
        <v>33931655</v>
      </c>
      <c r="D149">
        <v>516304</v>
      </c>
    </row>
    <row r="150" spans="1:4" x14ac:dyDescent="0.25">
      <c r="A150">
        <v>148</v>
      </c>
      <c r="B150">
        <v>47364</v>
      </c>
      <c r="C150">
        <v>362025</v>
      </c>
      <c r="D150">
        <v>540633</v>
      </c>
    </row>
    <row r="151" spans="1:4" x14ac:dyDescent="0.25">
      <c r="A151">
        <v>149</v>
      </c>
      <c r="B151">
        <v>47364</v>
      </c>
      <c r="C151">
        <v>37247415</v>
      </c>
      <c r="D151">
        <v>530651</v>
      </c>
    </row>
    <row r="152" spans="1:4" x14ac:dyDescent="0.25">
      <c r="A152">
        <v>150</v>
      </c>
      <c r="B152">
        <v>47364</v>
      </c>
      <c r="C152">
        <v>34886155</v>
      </c>
      <c r="D152">
        <v>465256</v>
      </c>
    </row>
    <row r="153" spans="1:4" x14ac:dyDescent="0.25">
      <c r="A153">
        <v>151</v>
      </c>
      <c r="B153">
        <v>47364</v>
      </c>
      <c r="C153">
        <v>3743125</v>
      </c>
      <c r="D153">
        <v>502464</v>
      </c>
    </row>
    <row r="154" spans="1:4" x14ac:dyDescent="0.25">
      <c r="A154">
        <v>152</v>
      </c>
      <c r="B154">
        <v>47364</v>
      </c>
      <c r="C154">
        <v>35808025</v>
      </c>
      <c r="D154">
        <v>550629</v>
      </c>
    </row>
    <row r="155" spans="1:4" x14ac:dyDescent="0.25">
      <c r="A155">
        <v>153</v>
      </c>
      <c r="B155">
        <v>47364</v>
      </c>
      <c r="C155">
        <v>36586165</v>
      </c>
      <c r="D155">
        <v>641762</v>
      </c>
    </row>
    <row r="156" spans="1:4" x14ac:dyDescent="0.25">
      <c r="A156">
        <v>154</v>
      </c>
      <c r="B156">
        <v>47364</v>
      </c>
      <c r="C156">
        <v>3419853</v>
      </c>
      <c r="D156">
        <v>531487</v>
      </c>
    </row>
    <row r="157" spans="1:4" x14ac:dyDescent="0.25">
      <c r="A157">
        <v>155</v>
      </c>
      <c r="B157">
        <v>47364</v>
      </c>
      <c r="C157">
        <v>3761704</v>
      </c>
      <c r="D157">
        <v>463743</v>
      </c>
    </row>
    <row r="158" spans="1:4" x14ac:dyDescent="0.25">
      <c r="A158">
        <v>156</v>
      </c>
      <c r="B158">
        <v>47364</v>
      </c>
      <c r="C158">
        <v>360206</v>
      </c>
      <c r="D158">
        <v>505961</v>
      </c>
    </row>
    <row r="159" spans="1:4" x14ac:dyDescent="0.25">
      <c r="A159">
        <v>157</v>
      </c>
      <c r="B159">
        <v>47364</v>
      </c>
      <c r="C159">
        <v>3789441</v>
      </c>
      <c r="D159">
        <v>565811</v>
      </c>
    </row>
    <row r="160" spans="1:4" x14ac:dyDescent="0.25">
      <c r="A160">
        <v>158</v>
      </c>
      <c r="B160">
        <v>47364</v>
      </c>
      <c r="C160">
        <v>34884105</v>
      </c>
      <c r="D160">
        <v>506253</v>
      </c>
    </row>
    <row r="161" spans="1:4" x14ac:dyDescent="0.25">
      <c r="A161">
        <v>159</v>
      </c>
      <c r="B161">
        <v>47364</v>
      </c>
      <c r="C161">
        <v>38517215</v>
      </c>
      <c r="D161">
        <v>483932</v>
      </c>
    </row>
    <row r="162" spans="1:4" x14ac:dyDescent="0.25">
      <c r="A162">
        <v>160</v>
      </c>
      <c r="B162">
        <v>47364</v>
      </c>
      <c r="C162">
        <v>3612413</v>
      </c>
      <c r="D162">
        <v>533656</v>
      </c>
    </row>
    <row r="163" spans="1:4" x14ac:dyDescent="0.25">
      <c r="A163">
        <v>161</v>
      </c>
      <c r="B163">
        <v>47364</v>
      </c>
      <c r="C163">
        <v>37127335</v>
      </c>
      <c r="D163">
        <v>559602</v>
      </c>
    </row>
    <row r="164" spans="1:4" x14ac:dyDescent="0.25">
      <c r="A164">
        <v>162</v>
      </c>
      <c r="B164">
        <v>47364</v>
      </c>
      <c r="C164">
        <v>36636095</v>
      </c>
      <c r="D164">
        <v>488501</v>
      </c>
    </row>
    <row r="165" spans="1:4" x14ac:dyDescent="0.25">
      <c r="A165">
        <v>163</v>
      </c>
      <c r="B165">
        <v>47364</v>
      </c>
      <c r="C165">
        <v>3685456</v>
      </c>
      <c r="D165">
        <v>539819</v>
      </c>
    </row>
    <row r="166" spans="1:4" x14ac:dyDescent="0.25">
      <c r="A166">
        <v>164</v>
      </c>
      <c r="B166">
        <v>47364</v>
      </c>
      <c r="C166">
        <v>35319215</v>
      </c>
      <c r="D166">
        <v>463569</v>
      </c>
    </row>
    <row r="167" spans="1:4" x14ac:dyDescent="0.25">
      <c r="A167">
        <v>165</v>
      </c>
      <c r="B167">
        <v>47364</v>
      </c>
      <c r="C167">
        <v>35699115</v>
      </c>
      <c r="D167">
        <v>454697</v>
      </c>
    </row>
    <row r="168" spans="1:4" x14ac:dyDescent="0.25">
      <c r="A168">
        <v>166</v>
      </c>
      <c r="B168">
        <v>47364</v>
      </c>
      <c r="C168">
        <v>3718387</v>
      </c>
      <c r="D168">
        <v>533938</v>
      </c>
    </row>
    <row r="169" spans="1:4" x14ac:dyDescent="0.25">
      <c r="A169">
        <v>167</v>
      </c>
      <c r="B169">
        <v>47364</v>
      </c>
      <c r="C169">
        <v>3328307</v>
      </c>
      <c r="D169">
        <v>531897</v>
      </c>
    </row>
    <row r="170" spans="1:4" x14ac:dyDescent="0.25">
      <c r="A170">
        <v>168</v>
      </c>
      <c r="B170">
        <v>47364</v>
      </c>
      <c r="C170">
        <v>34523815</v>
      </c>
      <c r="D170">
        <v>490742</v>
      </c>
    </row>
    <row r="171" spans="1:4" x14ac:dyDescent="0.25">
      <c r="A171">
        <v>169</v>
      </c>
      <c r="B171">
        <v>47364</v>
      </c>
      <c r="C171">
        <v>36346885</v>
      </c>
      <c r="D171">
        <v>550678</v>
      </c>
    </row>
    <row r="172" spans="1:4" x14ac:dyDescent="0.25">
      <c r="A172">
        <v>170</v>
      </c>
      <c r="B172">
        <v>47364</v>
      </c>
      <c r="C172">
        <v>36777925</v>
      </c>
      <c r="D172">
        <v>553676</v>
      </c>
    </row>
    <row r="173" spans="1:4" x14ac:dyDescent="0.25">
      <c r="A173">
        <v>171</v>
      </c>
      <c r="B173">
        <v>47364</v>
      </c>
      <c r="C173">
        <v>36960585</v>
      </c>
      <c r="D173">
        <v>446706</v>
      </c>
    </row>
    <row r="174" spans="1:4" x14ac:dyDescent="0.25">
      <c r="A174">
        <v>172</v>
      </c>
      <c r="B174">
        <v>47364</v>
      </c>
      <c r="C174">
        <v>3886402</v>
      </c>
      <c r="D174">
        <v>478406</v>
      </c>
    </row>
    <row r="175" spans="1:4" x14ac:dyDescent="0.25">
      <c r="A175">
        <v>173</v>
      </c>
      <c r="B175">
        <v>47364</v>
      </c>
      <c r="C175">
        <v>3516858</v>
      </c>
      <c r="D175">
        <v>432263</v>
      </c>
    </row>
    <row r="176" spans="1:4" x14ac:dyDescent="0.25">
      <c r="A176">
        <v>174</v>
      </c>
      <c r="B176">
        <v>47364</v>
      </c>
      <c r="C176">
        <v>37281525</v>
      </c>
      <c r="D176">
        <v>548465</v>
      </c>
    </row>
    <row r="177" spans="1:4" x14ac:dyDescent="0.25">
      <c r="A177">
        <v>175</v>
      </c>
      <c r="B177">
        <v>47364</v>
      </c>
      <c r="C177">
        <v>354502</v>
      </c>
      <c r="D177">
        <v>513177</v>
      </c>
    </row>
    <row r="178" spans="1:4" x14ac:dyDescent="0.25">
      <c r="A178">
        <v>176</v>
      </c>
      <c r="B178">
        <v>47364</v>
      </c>
      <c r="C178">
        <v>38794185</v>
      </c>
      <c r="D178">
        <v>557085</v>
      </c>
    </row>
    <row r="179" spans="1:4" x14ac:dyDescent="0.25">
      <c r="A179">
        <v>177</v>
      </c>
      <c r="B179">
        <v>47364</v>
      </c>
      <c r="C179">
        <v>3346632</v>
      </c>
      <c r="D179">
        <v>513042</v>
      </c>
    </row>
    <row r="180" spans="1:4" x14ac:dyDescent="0.25">
      <c r="A180">
        <v>178</v>
      </c>
      <c r="B180">
        <v>47364</v>
      </c>
      <c r="C180">
        <v>365889</v>
      </c>
      <c r="D180">
        <v>580989</v>
      </c>
    </row>
    <row r="181" spans="1:4" x14ac:dyDescent="0.25">
      <c r="A181">
        <v>179</v>
      </c>
      <c r="B181">
        <v>47364</v>
      </c>
      <c r="C181">
        <v>34124915</v>
      </c>
      <c r="D181">
        <v>465678</v>
      </c>
    </row>
    <row r="182" spans="1:4" x14ac:dyDescent="0.25">
      <c r="A182">
        <v>180</v>
      </c>
      <c r="B182">
        <v>47364</v>
      </c>
      <c r="C182">
        <v>3493604</v>
      </c>
      <c r="D182">
        <v>510085</v>
      </c>
    </row>
    <row r="183" spans="1:4" x14ac:dyDescent="0.25">
      <c r="A183">
        <v>181</v>
      </c>
      <c r="B183">
        <v>47364</v>
      </c>
      <c r="C183">
        <v>3617274</v>
      </c>
      <c r="D183">
        <v>428999</v>
      </c>
    </row>
    <row r="184" spans="1:4" x14ac:dyDescent="0.25">
      <c r="A184">
        <v>182</v>
      </c>
      <c r="B184">
        <v>47364</v>
      </c>
      <c r="C184">
        <v>32647795</v>
      </c>
      <c r="D184">
        <v>445250</v>
      </c>
    </row>
    <row r="185" spans="1:4" x14ac:dyDescent="0.25">
      <c r="A185">
        <v>183</v>
      </c>
      <c r="B185">
        <v>47364</v>
      </c>
      <c r="C185">
        <v>3642247</v>
      </c>
      <c r="D185">
        <v>502786</v>
      </c>
    </row>
    <row r="186" spans="1:4" x14ac:dyDescent="0.25">
      <c r="A186">
        <v>184</v>
      </c>
      <c r="B186">
        <v>47364</v>
      </c>
      <c r="C186">
        <v>3728387</v>
      </c>
      <c r="D186">
        <v>515681</v>
      </c>
    </row>
    <row r="187" spans="1:4" x14ac:dyDescent="0.25">
      <c r="A187">
        <v>185</v>
      </c>
      <c r="B187">
        <v>47364</v>
      </c>
      <c r="C187">
        <v>33686375</v>
      </c>
      <c r="D187">
        <v>501685</v>
      </c>
    </row>
    <row r="188" spans="1:4" x14ac:dyDescent="0.25">
      <c r="A188">
        <v>186</v>
      </c>
      <c r="B188">
        <v>47364</v>
      </c>
      <c r="C188">
        <v>3729876</v>
      </c>
      <c r="D188">
        <v>471159</v>
      </c>
    </row>
    <row r="189" spans="1:4" x14ac:dyDescent="0.25">
      <c r="A189">
        <v>187</v>
      </c>
      <c r="B189">
        <v>47364</v>
      </c>
      <c r="C189">
        <v>35096655</v>
      </c>
      <c r="D189">
        <v>478532</v>
      </c>
    </row>
    <row r="190" spans="1:4" x14ac:dyDescent="0.25">
      <c r="A190">
        <v>188</v>
      </c>
      <c r="B190">
        <v>47364</v>
      </c>
      <c r="C190">
        <v>37636275</v>
      </c>
      <c r="D190">
        <v>615725</v>
      </c>
    </row>
    <row r="191" spans="1:4" x14ac:dyDescent="0.25">
      <c r="A191">
        <v>189</v>
      </c>
      <c r="B191">
        <v>47364</v>
      </c>
      <c r="C191">
        <v>38958455</v>
      </c>
      <c r="D191">
        <v>583520</v>
      </c>
    </row>
    <row r="192" spans="1:4" x14ac:dyDescent="0.25">
      <c r="A192">
        <v>190</v>
      </c>
      <c r="B192">
        <v>47364</v>
      </c>
      <c r="C192">
        <v>35445575</v>
      </c>
      <c r="D192">
        <v>508826</v>
      </c>
    </row>
    <row r="193" spans="1:4" x14ac:dyDescent="0.25">
      <c r="A193">
        <v>191</v>
      </c>
      <c r="B193">
        <v>47364</v>
      </c>
      <c r="C193">
        <v>3549746</v>
      </c>
      <c r="D193">
        <v>534971</v>
      </c>
    </row>
    <row r="194" spans="1:4" x14ac:dyDescent="0.25">
      <c r="A194">
        <v>192</v>
      </c>
      <c r="B194">
        <v>47364</v>
      </c>
      <c r="C194">
        <v>351550</v>
      </c>
      <c r="D194">
        <v>509030</v>
      </c>
    </row>
    <row r="195" spans="1:4" x14ac:dyDescent="0.25">
      <c r="A195">
        <v>193</v>
      </c>
      <c r="B195">
        <v>47364</v>
      </c>
      <c r="C195">
        <v>3447559</v>
      </c>
      <c r="D195">
        <v>508608</v>
      </c>
    </row>
    <row r="196" spans="1:4" x14ac:dyDescent="0.25">
      <c r="A196">
        <v>194</v>
      </c>
      <c r="B196">
        <v>47364</v>
      </c>
      <c r="C196">
        <v>3693711</v>
      </c>
      <c r="D196">
        <v>601587</v>
      </c>
    </row>
    <row r="197" spans="1:4" x14ac:dyDescent="0.25">
      <c r="A197">
        <v>195</v>
      </c>
      <c r="B197">
        <v>47364</v>
      </c>
      <c r="C197">
        <v>3556464</v>
      </c>
      <c r="D197">
        <v>638867</v>
      </c>
    </row>
    <row r="198" spans="1:4" x14ac:dyDescent="0.25">
      <c r="A198">
        <v>196</v>
      </c>
      <c r="B198">
        <v>47364</v>
      </c>
      <c r="C198">
        <v>37268655</v>
      </c>
      <c r="D198">
        <v>517910</v>
      </c>
    </row>
    <row r="199" spans="1:4" x14ac:dyDescent="0.25">
      <c r="A199">
        <v>197</v>
      </c>
      <c r="B199">
        <v>47364</v>
      </c>
      <c r="C199">
        <v>38523005</v>
      </c>
      <c r="D199">
        <v>604212</v>
      </c>
    </row>
    <row r="200" spans="1:4" x14ac:dyDescent="0.25">
      <c r="A200">
        <v>198</v>
      </c>
      <c r="B200">
        <v>47364</v>
      </c>
      <c r="C200">
        <v>3417323</v>
      </c>
      <c r="D200">
        <v>459702</v>
      </c>
    </row>
    <row r="201" spans="1:4" x14ac:dyDescent="0.25">
      <c r="A201">
        <v>199</v>
      </c>
      <c r="B201">
        <v>47364</v>
      </c>
      <c r="C201">
        <v>3734412</v>
      </c>
      <c r="D201">
        <v>522857</v>
      </c>
    </row>
    <row r="202" spans="1:4" x14ac:dyDescent="0.25">
      <c r="A202">
        <v>200</v>
      </c>
      <c r="B202">
        <v>47364</v>
      </c>
      <c r="C202">
        <v>3457018</v>
      </c>
      <c r="D202">
        <v>547292</v>
      </c>
    </row>
    <row r="203" spans="1:4" x14ac:dyDescent="0.25">
      <c r="A203">
        <v>201</v>
      </c>
      <c r="B203">
        <v>47364</v>
      </c>
      <c r="C203">
        <v>36206645</v>
      </c>
      <c r="D203">
        <v>568074</v>
      </c>
    </row>
    <row r="204" spans="1:4" x14ac:dyDescent="0.25">
      <c r="A204">
        <v>202</v>
      </c>
      <c r="B204">
        <v>47364</v>
      </c>
      <c r="C204">
        <v>32177605</v>
      </c>
      <c r="D204">
        <v>501013</v>
      </c>
    </row>
    <row r="205" spans="1:4" x14ac:dyDescent="0.25">
      <c r="A205">
        <v>203</v>
      </c>
      <c r="B205">
        <v>47364</v>
      </c>
      <c r="C205">
        <v>37219615</v>
      </c>
      <c r="D205">
        <v>497232</v>
      </c>
    </row>
    <row r="206" spans="1:4" x14ac:dyDescent="0.25">
      <c r="A206">
        <v>204</v>
      </c>
      <c r="B206">
        <v>47364</v>
      </c>
      <c r="C206">
        <v>3810873</v>
      </c>
      <c r="D206">
        <v>570979</v>
      </c>
    </row>
    <row r="207" spans="1:4" x14ac:dyDescent="0.25">
      <c r="A207">
        <v>205</v>
      </c>
      <c r="B207">
        <v>47364</v>
      </c>
      <c r="C207">
        <v>3486443</v>
      </c>
      <c r="D207">
        <v>540333</v>
      </c>
    </row>
    <row r="208" spans="1:4" x14ac:dyDescent="0.25">
      <c r="A208">
        <v>206</v>
      </c>
      <c r="B208">
        <v>47364</v>
      </c>
      <c r="C208">
        <v>35651245</v>
      </c>
      <c r="D208">
        <v>487012</v>
      </c>
    </row>
    <row r="209" spans="1:4" x14ac:dyDescent="0.25">
      <c r="A209">
        <v>207</v>
      </c>
      <c r="B209">
        <v>47364</v>
      </c>
      <c r="C209">
        <v>3236296</v>
      </c>
      <c r="D209">
        <v>491880</v>
      </c>
    </row>
    <row r="210" spans="1:4" x14ac:dyDescent="0.25">
      <c r="A210">
        <v>208</v>
      </c>
      <c r="B210">
        <v>47364</v>
      </c>
      <c r="C210">
        <v>35942285</v>
      </c>
      <c r="D210">
        <v>505299</v>
      </c>
    </row>
    <row r="211" spans="1:4" x14ac:dyDescent="0.25">
      <c r="A211">
        <v>209</v>
      </c>
      <c r="B211">
        <v>47364</v>
      </c>
      <c r="C211">
        <v>3922887</v>
      </c>
      <c r="D211">
        <v>559128</v>
      </c>
    </row>
    <row r="212" spans="1:4" x14ac:dyDescent="0.25">
      <c r="A212">
        <v>210</v>
      </c>
      <c r="B212">
        <v>47364</v>
      </c>
      <c r="C212">
        <v>3266835</v>
      </c>
      <c r="D212">
        <v>523042</v>
      </c>
    </row>
    <row r="213" spans="1:4" x14ac:dyDescent="0.25">
      <c r="A213">
        <v>211</v>
      </c>
      <c r="B213">
        <v>47364</v>
      </c>
      <c r="C213">
        <v>3326973</v>
      </c>
      <c r="D213">
        <v>468235</v>
      </c>
    </row>
    <row r="214" spans="1:4" x14ac:dyDescent="0.25">
      <c r="A214">
        <v>212</v>
      </c>
      <c r="B214">
        <v>47364</v>
      </c>
      <c r="C214">
        <v>3566596</v>
      </c>
      <c r="D214">
        <v>482842</v>
      </c>
    </row>
    <row r="215" spans="1:4" x14ac:dyDescent="0.25">
      <c r="A215">
        <v>213</v>
      </c>
      <c r="B215">
        <v>47364</v>
      </c>
      <c r="C215">
        <v>34503495</v>
      </c>
      <c r="D215">
        <v>490870</v>
      </c>
    </row>
    <row r="216" spans="1:4" x14ac:dyDescent="0.25">
      <c r="A216">
        <v>214</v>
      </c>
      <c r="B216">
        <v>47364</v>
      </c>
      <c r="C216">
        <v>36591865</v>
      </c>
      <c r="D216">
        <v>530029</v>
      </c>
    </row>
    <row r="217" spans="1:4" x14ac:dyDescent="0.25">
      <c r="A217">
        <v>215</v>
      </c>
      <c r="B217">
        <v>47364</v>
      </c>
      <c r="C217">
        <v>38837125</v>
      </c>
      <c r="D217">
        <v>589511</v>
      </c>
    </row>
    <row r="218" spans="1:4" x14ac:dyDescent="0.25">
      <c r="A218">
        <v>216</v>
      </c>
      <c r="B218">
        <v>47364</v>
      </c>
      <c r="C218">
        <v>35743695</v>
      </c>
      <c r="D218">
        <v>533969</v>
      </c>
    </row>
    <row r="219" spans="1:4" x14ac:dyDescent="0.25">
      <c r="A219">
        <v>217</v>
      </c>
      <c r="B219">
        <v>47364</v>
      </c>
      <c r="C219">
        <v>3410536</v>
      </c>
      <c r="D219">
        <v>497247</v>
      </c>
    </row>
    <row r="220" spans="1:4" x14ac:dyDescent="0.25">
      <c r="A220">
        <v>218</v>
      </c>
      <c r="B220">
        <v>47364</v>
      </c>
      <c r="C220">
        <v>394430</v>
      </c>
      <c r="D220">
        <v>658982</v>
      </c>
    </row>
    <row r="221" spans="1:4" x14ac:dyDescent="0.25">
      <c r="A221">
        <v>219</v>
      </c>
      <c r="B221">
        <v>47364</v>
      </c>
      <c r="C221">
        <v>384238</v>
      </c>
      <c r="D221">
        <v>524974</v>
      </c>
    </row>
    <row r="222" spans="1:4" x14ac:dyDescent="0.25">
      <c r="A222">
        <v>220</v>
      </c>
      <c r="B222">
        <v>47364</v>
      </c>
      <c r="C222">
        <v>3423818</v>
      </c>
      <c r="D222">
        <v>594979</v>
      </c>
    </row>
    <row r="223" spans="1:4" x14ac:dyDescent="0.25">
      <c r="A223">
        <v>221</v>
      </c>
      <c r="B223">
        <v>47364</v>
      </c>
      <c r="C223">
        <v>3885044</v>
      </c>
      <c r="D223">
        <v>709504</v>
      </c>
    </row>
    <row r="224" spans="1:4" x14ac:dyDescent="0.25">
      <c r="A224">
        <v>222</v>
      </c>
      <c r="B224">
        <v>47364</v>
      </c>
      <c r="C224">
        <v>3643826</v>
      </c>
      <c r="D224">
        <v>574629</v>
      </c>
    </row>
    <row r="225" spans="1:4" x14ac:dyDescent="0.25">
      <c r="A225">
        <v>223</v>
      </c>
      <c r="B225">
        <v>47364</v>
      </c>
      <c r="C225">
        <v>3709588</v>
      </c>
      <c r="D225">
        <v>536114</v>
      </c>
    </row>
    <row r="226" spans="1:4" x14ac:dyDescent="0.25">
      <c r="A226">
        <v>224</v>
      </c>
      <c r="B226">
        <v>47364</v>
      </c>
      <c r="C226">
        <v>3419213</v>
      </c>
      <c r="D226">
        <v>505979</v>
      </c>
    </row>
    <row r="227" spans="1:4" x14ac:dyDescent="0.25">
      <c r="A227">
        <v>225</v>
      </c>
      <c r="B227">
        <v>47364</v>
      </c>
      <c r="C227">
        <v>35489895</v>
      </c>
      <c r="D227">
        <v>576925</v>
      </c>
    </row>
    <row r="228" spans="1:4" x14ac:dyDescent="0.25">
      <c r="A228">
        <v>226</v>
      </c>
      <c r="B228">
        <v>47364</v>
      </c>
      <c r="C228">
        <v>379830</v>
      </c>
      <c r="D228">
        <v>637745</v>
      </c>
    </row>
    <row r="229" spans="1:4" x14ac:dyDescent="0.25">
      <c r="A229">
        <v>227</v>
      </c>
      <c r="B229">
        <v>47364</v>
      </c>
      <c r="C229">
        <v>3399559</v>
      </c>
      <c r="D229">
        <v>465535</v>
      </c>
    </row>
    <row r="230" spans="1:4" x14ac:dyDescent="0.25">
      <c r="A230">
        <v>228</v>
      </c>
      <c r="B230">
        <v>47364</v>
      </c>
      <c r="C230">
        <v>349491</v>
      </c>
      <c r="D230">
        <v>497157</v>
      </c>
    </row>
    <row r="231" spans="1:4" x14ac:dyDescent="0.25">
      <c r="A231">
        <v>229</v>
      </c>
      <c r="B231">
        <v>47364</v>
      </c>
      <c r="C231">
        <v>37471345</v>
      </c>
      <c r="D231">
        <v>606201</v>
      </c>
    </row>
    <row r="232" spans="1:4" x14ac:dyDescent="0.25">
      <c r="A232">
        <v>230</v>
      </c>
      <c r="B232">
        <v>47364</v>
      </c>
      <c r="C232">
        <v>3709795</v>
      </c>
      <c r="D232">
        <v>508091</v>
      </c>
    </row>
    <row r="233" spans="1:4" x14ac:dyDescent="0.25">
      <c r="A233">
        <v>231</v>
      </c>
      <c r="B233">
        <v>47364</v>
      </c>
      <c r="C233">
        <v>33001895</v>
      </c>
      <c r="D233">
        <v>539077</v>
      </c>
    </row>
    <row r="234" spans="1:4" x14ac:dyDescent="0.25">
      <c r="A234">
        <v>232</v>
      </c>
      <c r="B234">
        <v>47364</v>
      </c>
      <c r="C234">
        <v>3434757</v>
      </c>
      <c r="D234">
        <v>519292</v>
      </c>
    </row>
    <row r="235" spans="1:4" x14ac:dyDescent="0.25">
      <c r="A235">
        <v>233</v>
      </c>
      <c r="B235">
        <v>47364</v>
      </c>
      <c r="C235">
        <v>363535</v>
      </c>
      <c r="D235">
        <v>575034</v>
      </c>
    </row>
    <row r="236" spans="1:4" x14ac:dyDescent="0.25">
      <c r="A236">
        <v>234</v>
      </c>
      <c r="B236">
        <v>47364</v>
      </c>
      <c r="C236">
        <v>35998435</v>
      </c>
      <c r="D236">
        <v>480158</v>
      </c>
    </row>
    <row r="237" spans="1:4" x14ac:dyDescent="0.25">
      <c r="A237">
        <v>235</v>
      </c>
      <c r="B237">
        <v>47364</v>
      </c>
      <c r="C237">
        <v>3677936</v>
      </c>
      <c r="D237">
        <v>496812</v>
      </c>
    </row>
    <row r="238" spans="1:4" x14ac:dyDescent="0.25">
      <c r="A238">
        <v>236</v>
      </c>
      <c r="B238">
        <v>47364</v>
      </c>
      <c r="C238">
        <v>3290085</v>
      </c>
      <c r="D238">
        <v>558607</v>
      </c>
    </row>
    <row r="239" spans="1:4" x14ac:dyDescent="0.25">
      <c r="A239">
        <v>237</v>
      </c>
      <c r="B239">
        <v>47364</v>
      </c>
      <c r="C239">
        <v>33297085</v>
      </c>
      <c r="D239">
        <v>469770</v>
      </c>
    </row>
    <row r="240" spans="1:4" x14ac:dyDescent="0.25">
      <c r="A240">
        <v>238</v>
      </c>
      <c r="B240">
        <v>47364</v>
      </c>
      <c r="C240">
        <v>38294205</v>
      </c>
      <c r="D240">
        <v>504848</v>
      </c>
    </row>
    <row r="241" spans="1:4" x14ac:dyDescent="0.25">
      <c r="A241">
        <v>239</v>
      </c>
      <c r="B241">
        <v>47364</v>
      </c>
      <c r="C241">
        <v>3622837</v>
      </c>
      <c r="D241">
        <v>480030</v>
      </c>
    </row>
    <row r="242" spans="1:4" x14ac:dyDescent="0.25">
      <c r="A242">
        <v>240</v>
      </c>
      <c r="B242">
        <v>47364</v>
      </c>
      <c r="C242">
        <v>3774564</v>
      </c>
      <c r="D242">
        <v>576461</v>
      </c>
    </row>
    <row r="243" spans="1:4" x14ac:dyDescent="0.25">
      <c r="A243">
        <v>241</v>
      </c>
      <c r="B243">
        <v>47364</v>
      </c>
      <c r="C243">
        <v>3627677</v>
      </c>
      <c r="D243">
        <v>542243</v>
      </c>
    </row>
    <row r="244" spans="1:4" x14ac:dyDescent="0.25">
      <c r="A244">
        <v>242</v>
      </c>
      <c r="B244">
        <v>47364</v>
      </c>
      <c r="C244">
        <v>3902868</v>
      </c>
      <c r="D244">
        <v>523472</v>
      </c>
    </row>
    <row r="245" spans="1:4" x14ac:dyDescent="0.25">
      <c r="A245">
        <v>243</v>
      </c>
      <c r="B245">
        <v>47364</v>
      </c>
      <c r="C245">
        <v>3990229</v>
      </c>
      <c r="D245">
        <v>544292</v>
      </c>
    </row>
    <row r="246" spans="1:4" x14ac:dyDescent="0.25">
      <c r="A246">
        <v>244</v>
      </c>
      <c r="B246">
        <v>47364</v>
      </c>
      <c r="C246">
        <v>34581495</v>
      </c>
      <c r="D246">
        <v>456516</v>
      </c>
    </row>
    <row r="247" spans="1:4" x14ac:dyDescent="0.25">
      <c r="A247">
        <v>245</v>
      </c>
      <c r="B247">
        <v>47364</v>
      </c>
      <c r="C247">
        <v>34427145</v>
      </c>
      <c r="D247">
        <v>565206</v>
      </c>
    </row>
    <row r="248" spans="1:4" x14ac:dyDescent="0.25">
      <c r="A248">
        <v>246</v>
      </c>
      <c r="B248">
        <v>47364</v>
      </c>
      <c r="C248">
        <v>37079305</v>
      </c>
      <c r="D248">
        <v>578890</v>
      </c>
    </row>
    <row r="249" spans="1:4" x14ac:dyDescent="0.25">
      <c r="A249">
        <v>247</v>
      </c>
      <c r="B249">
        <v>47364</v>
      </c>
      <c r="C249">
        <v>3236393</v>
      </c>
      <c r="D249">
        <v>461897</v>
      </c>
    </row>
    <row r="250" spans="1:4" x14ac:dyDescent="0.25">
      <c r="A250">
        <v>248</v>
      </c>
      <c r="B250">
        <v>47364</v>
      </c>
      <c r="C250">
        <v>3653995</v>
      </c>
      <c r="D250">
        <v>538597</v>
      </c>
    </row>
    <row r="251" spans="1:4" x14ac:dyDescent="0.25">
      <c r="A251">
        <v>249</v>
      </c>
      <c r="B251">
        <v>47364</v>
      </c>
      <c r="C251">
        <v>3328955</v>
      </c>
      <c r="D251">
        <v>486428</v>
      </c>
    </row>
    <row r="252" spans="1:4" x14ac:dyDescent="0.25">
      <c r="A252">
        <v>250</v>
      </c>
      <c r="B252">
        <v>47364</v>
      </c>
      <c r="C252">
        <v>3434638</v>
      </c>
      <c r="D252">
        <v>506416</v>
      </c>
    </row>
    <row r="253" spans="1:4" x14ac:dyDescent="0.25">
      <c r="A253">
        <v>251</v>
      </c>
      <c r="B253">
        <v>47364</v>
      </c>
      <c r="C253">
        <v>37233495</v>
      </c>
      <c r="D253">
        <v>503536</v>
      </c>
    </row>
    <row r="254" spans="1:4" x14ac:dyDescent="0.25">
      <c r="A254">
        <v>252</v>
      </c>
      <c r="B254">
        <v>47364</v>
      </c>
      <c r="C254">
        <v>3957727</v>
      </c>
      <c r="D254">
        <v>610588</v>
      </c>
    </row>
    <row r="255" spans="1:4" x14ac:dyDescent="0.25">
      <c r="A255">
        <v>253</v>
      </c>
      <c r="B255">
        <v>47364</v>
      </c>
      <c r="C255">
        <v>3379697</v>
      </c>
      <c r="D255">
        <v>469285</v>
      </c>
    </row>
    <row r="256" spans="1:4" x14ac:dyDescent="0.25">
      <c r="A256">
        <v>254</v>
      </c>
      <c r="B256">
        <v>47364</v>
      </c>
      <c r="C256">
        <v>37714035</v>
      </c>
      <c r="D256">
        <v>549864</v>
      </c>
    </row>
    <row r="257" spans="1:4" x14ac:dyDescent="0.25">
      <c r="A257">
        <v>255</v>
      </c>
      <c r="B257">
        <v>47364</v>
      </c>
      <c r="C257">
        <v>38996955</v>
      </c>
      <c r="D257">
        <v>584316</v>
      </c>
    </row>
    <row r="258" spans="1:4" x14ac:dyDescent="0.25">
      <c r="A258">
        <v>256</v>
      </c>
      <c r="B258">
        <v>47364</v>
      </c>
      <c r="C258">
        <v>3679369</v>
      </c>
      <c r="D258">
        <v>553041</v>
      </c>
    </row>
    <row r="259" spans="1:4" x14ac:dyDescent="0.25">
      <c r="A259">
        <v>257</v>
      </c>
      <c r="B259">
        <v>47364</v>
      </c>
      <c r="C259">
        <v>35011535</v>
      </c>
      <c r="D259">
        <v>513996</v>
      </c>
    </row>
    <row r="260" spans="1:4" x14ac:dyDescent="0.25">
      <c r="A260">
        <v>258</v>
      </c>
      <c r="B260">
        <v>47364</v>
      </c>
      <c r="C260">
        <v>3496198</v>
      </c>
      <c r="D260">
        <v>471502</v>
      </c>
    </row>
    <row r="261" spans="1:4" x14ac:dyDescent="0.25">
      <c r="A261">
        <v>259</v>
      </c>
      <c r="B261">
        <v>47364</v>
      </c>
      <c r="C261">
        <v>35283915</v>
      </c>
      <c r="D261">
        <v>475590</v>
      </c>
    </row>
    <row r="262" spans="1:4" x14ac:dyDescent="0.25">
      <c r="A262">
        <v>260</v>
      </c>
      <c r="B262">
        <v>47364</v>
      </c>
      <c r="C262">
        <v>41363305</v>
      </c>
      <c r="D262">
        <v>641131</v>
      </c>
    </row>
    <row r="263" spans="1:4" x14ac:dyDescent="0.25">
      <c r="A263">
        <v>261</v>
      </c>
      <c r="B263">
        <v>47364</v>
      </c>
      <c r="C263">
        <v>3515855</v>
      </c>
      <c r="D263">
        <v>520207</v>
      </c>
    </row>
    <row r="264" spans="1:4" x14ac:dyDescent="0.25">
      <c r="A264">
        <v>262</v>
      </c>
      <c r="B264">
        <v>47364</v>
      </c>
      <c r="C264">
        <v>33984075</v>
      </c>
      <c r="D264">
        <v>554621</v>
      </c>
    </row>
    <row r="265" spans="1:4" x14ac:dyDescent="0.25">
      <c r="A265">
        <v>263</v>
      </c>
      <c r="B265">
        <v>47364</v>
      </c>
      <c r="C265">
        <v>37028675</v>
      </c>
      <c r="D265">
        <v>525455</v>
      </c>
    </row>
    <row r="266" spans="1:4" x14ac:dyDescent="0.25">
      <c r="A266">
        <v>264</v>
      </c>
      <c r="B266">
        <v>47364</v>
      </c>
      <c r="C266">
        <v>35025845</v>
      </c>
      <c r="D266">
        <v>524081</v>
      </c>
    </row>
    <row r="267" spans="1:4" x14ac:dyDescent="0.25">
      <c r="A267">
        <v>265</v>
      </c>
      <c r="B267">
        <v>47364</v>
      </c>
      <c r="C267">
        <v>36621425</v>
      </c>
      <c r="D267">
        <v>508131</v>
      </c>
    </row>
    <row r="268" spans="1:4" x14ac:dyDescent="0.25">
      <c r="A268">
        <v>266</v>
      </c>
      <c r="B268">
        <v>47364</v>
      </c>
      <c r="C268">
        <v>3868015</v>
      </c>
      <c r="D268">
        <v>545862</v>
      </c>
    </row>
    <row r="269" spans="1:4" x14ac:dyDescent="0.25">
      <c r="A269">
        <v>267</v>
      </c>
      <c r="B269">
        <v>47364</v>
      </c>
      <c r="C269">
        <v>3352794</v>
      </c>
      <c r="D269">
        <v>474715</v>
      </c>
    </row>
    <row r="270" spans="1:4" x14ac:dyDescent="0.25">
      <c r="A270">
        <v>268</v>
      </c>
      <c r="B270">
        <v>47364</v>
      </c>
      <c r="C270">
        <v>3749497</v>
      </c>
      <c r="D270">
        <v>530917</v>
      </c>
    </row>
    <row r="271" spans="1:4" x14ac:dyDescent="0.25">
      <c r="A271">
        <v>269</v>
      </c>
      <c r="B271">
        <v>47364</v>
      </c>
      <c r="C271">
        <v>36537945</v>
      </c>
      <c r="D271">
        <v>732661</v>
      </c>
    </row>
    <row r="272" spans="1:4" x14ac:dyDescent="0.25">
      <c r="A272">
        <v>270</v>
      </c>
      <c r="B272">
        <v>47364</v>
      </c>
      <c r="C272">
        <v>3513043</v>
      </c>
      <c r="D272">
        <v>595137</v>
      </c>
    </row>
    <row r="273" spans="1:4" x14ac:dyDescent="0.25">
      <c r="A273">
        <v>271</v>
      </c>
      <c r="B273">
        <v>47364</v>
      </c>
      <c r="C273">
        <v>3665264</v>
      </c>
      <c r="D273">
        <v>514687</v>
      </c>
    </row>
    <row r="274" spans="1:4" x14ac:dyDescent="0.25">
      <c r="A274">
        <v>272</v>
      </c>
      <c r="B274">
        <v>47364</v>
      </c>
      <c r="C274">
        <v>3902747</v>
      </c>
      <c r="D274">
        <v>536206</v>
      </c>
    </row>
    <row r="275" spans="1:4" x14ac:dyDescent="0.25">
      <c r="A275">
        <v>273</v>
      </c>
      <c r="B275">
        <v>47364</v>
      </c>
      <c r="C275">
        <v>37609345</v>
      </c>
      <c r="D275">
        <v>532540</v>
      </c>
    </row>
    <row r="276" spans="1:4" x14ac:dyDescent="0.25">
      <c r="A276">
        <v>274</v>
      </c>
      <c r="B276">
        <v>47364</v>
      </c>
      <c r="C276">
        <v>3398438</v>
      </c>
      <c r="D276">
        <v>542579</v>
      </c>
    </row>
    <row r="277" spans="1:4" x14ac:dyDescent="0.25">
      <c r="A277">
        <v>275</v>
      </c>
      <c r="B277">
        <v>47364</v>
      </c>
      <c r="C277">
        <v>35550185</v>
      </c>
      <c r="D277">
        <v>585048</v>
      </c>
    </row>
    <row r="278" spans="1:4" x14ac:dyDescent="0.25">
      <c r="A278">
        <v>276</v>
      </c>
      <c r="B278">
        <v>47364</v>
      </c>
      <c r="C278">
        <v>32310975</v>
      </c>
      <c r="D278">
        <v>554613</v>
      </c>
    </row>
    <row r="279" spans="1:4" x14ac:dyDescent="0.25">
      <c r="A279">
        <v>277</v>
      </c>
      <c r="B279">
        <v>47364</v>
      </c>
      <c r="C279">
        <v>31640805</v>
      </c>
      <c r="D279">
        <v>507804</v>
      </c>
    </row>
    <row r="280" spans="1:4" x14ac:dyDescent="0.25">
      <c r="A280">
        <v>278</v>
      </c>
      <c r="B280">
        <v>47364</v>
      </c>
      <c r="C280">
        <v>357204</v>
      </c>
      <c r="D280">
        <v>490310</v>
      </c>
    </row>
    <row r="281" spans="1:4" x14ac:dyDescent="0.25">
      <c r="A281">
        <v>279</v>
      </c>
      <c r="B281">
        <v>47364</v>
      </c>
      <c r="C281">
        <v>37164505</v>
      </c>
      <c r="D281">
        <v>517053</v>
      </c>
    </row>
    <row r="282" spans="1:4" x14ac:dyDescent="0.25">
      <c r="A282">
        <v>280</v>
      </c>
      <c r="B282">
        <v>47364</v>
      </c>
      <c r="C282">
        <v>354322</v>
      </c>
      <c r="D282">
        <v>575719</v>
      </c>
    </row>
    <row r="283" spans="1:4" x14ac:dyDescent="0.25">
      <c r="A283">
        <v>281</v>
      </c>
      <c r="B283">
        <v>47364</v>
      </c>
      <c r="C283">
        <v>3260816</v>
      </c>
      <c r="D283">
        <v>455287</v>
      </c>
    </row>
    <row r="284" spans="1:4" x14ac:dyDescent="0.25">
      <c r="A284">
        <v>282</v>
      </c>
      <c r="B284">
        <v>47364</v>
      </c>
      <c r="C284">
        <v>3779558</v>
      </c>
      <c r="D284">
        <v>529406</v>
      </c>
    </row>
    <row r="285" spans="1:4" x14ac:dyDescent="0.25">
      <c r="A285">
        <v>283</v>
      </c>
      <c r="B285">
        <v>47364</v>
      </c>
      <c r="C285">
        <v>365790</v>
      </c>
      <c r="D285">
        <v>539286</v>
      </c>
    </row>
    <row r="286" spans="1:4" x14ac:dyDescent="0.25">
      <c r="A286">
        <v>284</v>
      </c>
      <c r="B286">
        <v>47364</v>
      </c>
      <c r="C286">
        <v>37295265</v>
      </c>
      <c r="D286">
        <v>491218</v>
      </c>
    </row>
    <row r="287" spans="1:4" x14ac:dyDescent="0.25">
      <c r="A287">
        <v>285</v>
      </c>
      <c r="B287">
        <v>47364</v>
      </c>
      <c r="C287">
        <v>35761345</v>
      </c>
      <c r="D287">
        <v>497149</v>
      </c>
    </row>
    <row r="288" spans="1:4" x14ac:dyDescent="0.25">
      <c r="A288">
        <v>286</v>
      </c>
      <c r="B288">
        <v>47364</v>
      </c>
      <c r="C288">
        <v>42058045</v>
      </c>
      <c r="D288">
        <v>613086</v>
      </c>
    </row>
    <row r="289" spans="1:4" x14ac:dyDescent="0.25">
      <c r="A289">
        <v>287</v>
      </c>
      <c r="B289">
        <v>47364</v>
      </c>
      <c r="C289">
        <v>3904692</v>
      </c>
      <c r="D289">
        <v>575507</v>
      </c>
    </row>
    <row r="290" spans="1:4" x14ac:dyDescent="0.25">
      <c r="A290">
        <v>288</v>
      </c>
      <c r="B290">
        <v>47364</v>
      </c>
      <c r="C290">
        <v>3284458</v>
      </c>
      <c r="D290">
        <v>543187</v>
      </c>
    </row>
    <row r="291" spans="1:4" x14ac:dyDescent="0.25">
      <c r="A291">
        <v>289</v>
      </c>
      <c r="B291">
        <v>47364</v>
      </c>
      <c r="C291">
        <v>37705615</v>
      </c>
      <c r="D291">
        <v>590340</v>
      </c>
    </row>
    <row r="292" spans="1:4" x14ac:dyDescent="0.25">
      <c r="A292">
        <v>290</v>
      </c>
      <c r="B292">
        <v>47364</v>
      </c>
      <c r="C292">
        <v>395406</v>
      </c>
      <c r="D292">
        <v>584682</v>
      </c>
    </row>
    <row r="293" spans="1:4" x14ac:dyDescent="0.25">
      <c r="A293">
        <v>291</v>
      </c>
      <c r="B293">
        <v>47364</v>
      </c>
      <c r="C293">
        <v>34524215</v>
      </c>
      <c r="D293">
        <v>517629</v>
      </c>
    </row>
    <row r="294" spans="1:4" x14ac:dyDescent="0.25">
      <c r="A294">
        <v>292</v>
      </c>
      <c r="B294">
        <v>47364</v>
      </c>
      <c r="C294">
        <v>361338</v>
      </c>
      <c r="D294">
        <v>509288</v>
      </c>
    </row>
    <row r="295" spans="1:4" x14ac:dyDescent="0.25">
      <c r="A295">
        <v>293</v>
      </c>
      <c r="B295">
        <v>47364</v>
      </c>
      <c r="C295">
        <v>36579065</v>
      </c>
      <c r="D295">
        <v>591044</v>
      </c>
    </row>
    <row r="296" spans="1:4" x14ac:dyDescent="0.25">
      <c r="A296">
        <v>294</v>
      </c>
      <c r="B296">
        <v>47364</v>
      </c>
      <c r="C296">
        <v>36191015</v>
      </c>
      <c r="D296">
        <v>488994</v>
      </c>
    </row>
    <row r="297" spans="1:4" x14ac:dyDescent="0.25">
      <c r="A297">
        <v>295</v>
      </c>
      <c r="B297">
        <v>47364</v>
      </c>
      <c r="C297">
        <v>37305965</v>
      </c>
      <c r="D297">
        <v>534933</v>
      </c>
    </row>
    <row r="298" spans="1:4" x14ac:dyDescent="0.25">
      <c r="A298">
        <v>296</v>
      </c>
      <c r="B298">
        <v>47364</v>
      </c>
      <c r="C298">
        <v>3671761</v>
      </c>
      <c r="D298">
        <v>594749</v>
      </c>
    </row>
    <row r="299" spans="1:4" x14ac:dyDescent="0.25">
      <c r="A299">
        <v>297</v>
      </c>
      <c r="B299">
        <v>47364</v>
      </c>
      <c r="C299">
        <v>3900987</v>
      </c>
      <c r="D299">
        <v>503939</v>
      </c>
    </row>
    <row r="300" spans="1:4" x14ac:dyDescent="0.25">
      <c r="A300">
        <v>298</v>
      </c>
      <c r="B300">
        <v>47364</v>
      </c>
      <c r="C300">
        <v>331649</v>
      </c>
      <c r="D300">
        <v>471744</v>
      </c>
    </row>
    <row r="301" spans="1:4" x14ac:dyDescent="0.25">
      <c r="A301">
        <v>299</v>
      </c>
      <c r="B301">
        <v>47364</v>
      </c>
      <c r="C301">
        <v>3714887</v>
      </c>
      <c r="D301">
        <v>442856</v>
      </c>
    </row>
    <row r="302" spans="1:4" x14ac:dyDescent="0.25">
      <c r="A302">
        <v>300</v>
      </c>
      <c r="B302">
        <v>47364</v>
      </c>
      <c r="C302">
        <v>35182665</v>
      </c>
      <c r="D302">
        <v>481311</v>
      </c>
    </row>
    <row r="303" spans="1:4" x14ac:dyDescent="0.25">
      <c r="A303">
        <v>301</v>
      </c>
      <c r="B303">
        <v>47364</v>
      </c>
      <c r="C303">
        <v>3571143</v>
      </c>
      <c r="D303">
        <v>518125</v>
      </c>
    </row>
    <row r="304" spans="1:4" x14ac:dyDescent="0.25">
      <c r="A304">
        <v>302</v>
      </c>
      <c r="B304">
        <v>47364</v>
      </c>
      <c r="C304">
        <v>3626277</v>
      </c>
      <c r="D304">
        <v>543735</v>
      </c>
    </row>
    <row r="305" spans="1:4" x14ac:dyDescent="0.25">
      <c r="A305">
        <v>303</v>
      </c>
      <c r="B305">
        <v>47364</v>
      </c>
      <c r="C305">
        <v>34937475</v>
      </c>
      <c r="D305">
        <v>490030</v>
      </c>
    </row>
    <row r="306" spans="1:4" x14ac:dyDescent="0.25">
      <c r="A306">
        <v>304</v>
      </c>
      <c r="B306">
        <v>47364</v>
      </c>
      <c r="C306">
        <v>3734499</v>
      </c>
      <c r="D306">
        <v>492490</v>
      </c>
    </row>
    <row r="307" spans="1:4" x14ac:dyDescent="0.25">
      <c r="A307">
        <v>305</v>
      </c>
      <c r="B307">
        <v>47364</v>
      </c>
      <c r="C307">
        <v>34442855</v>
      </c>
      <c r="D307">
        <v>501686</v>
      </c>
    </row>
    <row r="308" spans="1:4" x14ac:dyDescent="0.25">
      <c r="A308">
        <v>306</v>
      </c>
      <c r="B308">
        <v>47364</v>
      </c>
      <c r="C308">
        <v>3425201</v>
      </c>
      <c r="D308">
        <v>447505</v>
      </c>
    </row>
    <row r="309" spans="1:4" x14ac:dyDescent="0.25">
      <c r="A309">
        <v>307</v>
      </c>
      <c r="B309">
        <v>47364</v>
      </c>
      <c r="C309">
        <v>3925083</v>
      </c>
      <c r="D309">
        <v>628844</v>
      </c>
    </row>
    <row r="310" spans="1:4" x14ac:dyDescent="0.25">
      <c r="A310">
        <v>308</v>
      </c>
      <c r="B310">
        <v>47364</v>
      </c>
      <c r="C310">
        <v>31904225</v>
      </c>
      <c r="D310">
        <v>455460</v>
      </c>
    </row>
    <row r="311" spans="1:4" x14ac:dyDescent="0.25">
      <c r="A311">
        <v>309</v>
      </c>
      <c r="B311">
        <v>47364</v>
      </c>
      <c r="C311">
        <v>3626974</v>
      </c>
      <c r="D311">
        <v>480405</v>
      </c>
    </row>
    <row r="312" spans="1:4" x14ac:dyDescent="0.25">
      <c r="A312">
        <v>310</v>
      </c>
      <c r="B312">
        <v>47364</v>
      </c>
      <c r="C312">
        <v>35253865</v>
      </c>
      <c r="D312">
        <v>500461</v>
      </c>
    </row>
    <row r="313" spans="1:4" x14ac:dyDescent="0.25">
      <c r="A313">
        <v>311</v>
      </c>
      <c r="B313">
        <v>47364</v>
      </c>
      <c r="C313">
        <v>3660657</v>
      </c>
      <c r="D313">
        <v>574079</v>
      </c>
    </row>
    <row r="314" spans="1:4" x14ac:dyDescent="0.25">
      <c r="A314">
        <v>312</v>
      </c>
      <c r="B314">
        <v>47364</v>
      </c>
      <c r="C314">
        <v>3752848</v>
      </c>
      <c r="D314">
        <v>525959</v>
      </c>
    </row>
    <row r="315" spans="1:4" x14ac:dyDescent="0.25">
      <c r="A315">
        <v>313</v>
      </c>
      <c r="B315">
        <v>47364</v>
      </c>
      <c r="C315">
        <v>3389268</v>
      </c>
      <c r="D315">
        <v>553750</v>
      </c>
    </row>
    <row r="316" spans="1:4" x14ac:dyDescent="0.25">
      <c r="A316">
        <v>314</v>
      </c>
      <c r="B316">
        <v>47364</v>
      </c>
      <c r="C316">
        <v>36177305</v>
      </c>
      <c r="D316">
        <v>505946</v>
      </c>
    </row>
    <row r="317" spans="1:4" x14ac:dyDescent="0.25">
      <c r="A317">
        <v>315</v>
      </c>
      <c r="B317">
        <v>47364</v>
      </c>
      <c r="C317">
        <v>3657958</v>
      </c>
      <c r="D317">
        <v>484576</v>
      </c>
    </row>
    <row r="318" spans="1:4" x14ac:dyDescent="0.25">
      <c r="A318">
        <v>316</v>
      </c>
      <c r="B318">
        <v>47364</v>
      </c>
      <c r="C318">
        <v>3412411</v>
      </c>
      <c r="D318">
        <v>460024</v>
      </c>
    </row>
    <row r="319" spans="1:4" x14ac:dyDescent="0.25">
      <c r="A319">
        <v>317</v>
      </c>
      <c r="B319">
        <v>47364</v>
      </c>
      <c r="C319">
        <v>331672</v>
      </c>
      <c r="D319">
        <v>486488</v>
      </c>
    </row>
    <row r="320" spans="1:4" x14ac:dyDescent="0.25">
      <c r="A320">
        <v>318</v>
      </c>
      <c r="B320">
        <v>47364</v>
      </c>
      <c r="C320">
        <v>34909645</v>
      </c>
      <c r="D320">
        <v>507026</v>
      </c>
    </row>
    <row r="321" spans="1:4" x14ac:dyDescent="0.25">
      <c r="A321">
        <v>319</v>
      </c>
      <c r="B321">
        <v>47364</v>
      </c>
      <c r="C321">
        <v>34504555</v>
      </c>
      <c r="D321">
        <v>443714</v>
      </c>
    </row>
    <row r="322" spans="1:4" x14ac:dyDescent="0.25">
      <c r="A322">
        <v>320</v>
      </c>
      <c r="B322">
        <v>47364</v>
      </c>
      <c r="C322">
        <v>35083205</v>
      </c>
      <c r="D322">
        <v>543335</v>
      </c>
    </row>
    <row r="323" spans="1:4" x14ac:dyDescent="0.25">
      <c r="A323">
        <v>321</v>
      </c>
      <c r="B323">
        <v>47364</v>
      </c>
      <c r="C323">
        <v>37335395</v>
      </c>
      <c r="D323">
        <v>518829</v>
      </c>
    </row>
    <row r="324" spans="1:4" x14ac:dyDescent="0.25">
      <c r="A324">
        <v>322</v>
      </c>
      <c r="B324">
        <v>47364</v>
      </c>
      <c r="C324">
        <v>3695687</v>
      </c>
      <c r="D324">
        <v>474155</v>
      </c>
    </row>
    <row r="325" spans="1:4" x14ac:dyDescent="0.25">
      <c r="A325">
        <v>323</v>
      </c>
      <c r="B325">
        <v>47364</v>
      </c>
      <c r="C325">
        <v>3636444</v>
      </c>
      <c r="D325">
        <v>471242</v>
      </c>
    </row>
    <row r="326" spans="1:4" x14ac:dyDescent="0.25">
      <c r="A326">
        <v>324</v>
      </c>
      <c r="B326">
        <v>47364</v>
      </c>
      <c r="C326">
        <v>37072545</v>
      </c>
      <c r="D326">
        <v>499493</v>
      </c>
    </row>
    <row r="327" spans="1:4" x14ac:dyDescent="0.25">
      <c r="A327">
        <v>325</v>
      </c>
      <c r="B327">
        <v>47364</v>
      </c>
      <c r="C327">
        <v>35198705</v>
      </c>
      <c r="D327">
        <v>534718</v>
      </c>
    </row>
    <row r="328" spans="1:4" x14ac:dyDescent="0.25">
      <c r="A328">
        <v>326</v>
      </c>
      <c r="B328">
        <v>47364</v>
      </c>
      <c r="C328">
        <v>368042</v>
      </c>
      <c r="D328">
        <v>515564</v>
      </c>
    </row>
    <row r="329" spans="1:4" x14ac:dyDescent="0.25">
      <c r="A329">
        <v>327</v>
      </c>
      <c r="B329">
        <v>47364</v>
      </c>
      <c r="C329">
        <v>37383665</v>
      </c>
      <c r="D329">
        <v>527183</v>
      </c>
    </row>
    <row r="330" spans="1:4" x14ac:dyDescent="0.25">
      <c r="A330">
        <v>328</v>
      </c>
      <c r="B330">
        <v>47364</v>
      </c>
      <c r="C330">
        <v>3402354</v>
      </c>
      <c r="D330">
        <v>463870</v>
      </c>
    </row>
    <row r="331" spans="1:4" x14ac:dyDescent="0.25">
      <c r="A331">
        <v>329</v>
      </c>
      <c r="B331">
        <v>47364</v>
      </c>
      <c r="C331">
        <v>34703945</v>
      </c>
      <c r="D331">
        <v>517215</v>
      </c>
    </row>
    <row r="332" spans="1:4" x14ac:dyDescent="0.25">
      <c r="A332">
        <v>330</v>
      </c>
      <c r="B332">
        <v>47364</v>
      </c>
      <c r="C332">
        <v>37439215</v>
      </c>
      <c r="D332">
        <v>524636</v>
      </c>
    </row>
    <row r="333" spans="1:4" x14ac:dyDescent="0.25">
      <c r="A333">
        <v>331</v>
      </c>
      <c r="B333">
        <v>47364</v>
      </c>
      <c r="C333">
        <v>3281557</v>
      </c>
      <c r="D333">
        <v>499283</v>
      </c>
    </row>
    <row r="334" spans="1:4" x14ac:dyDescent="0.25">
      <c r="A334">
        <v>332</v>
      </c>
      <c r="B334">
        <v>47364</v>
      </c>
      <c r="C334">
        <v>37427695</v>
      </c>
      <c r="D334">
        <v>487111</v>
      </c>
    </row>
    <row r="335" spans="1:4" x14ac:dyDescent="0.25">
      <c r="A335">
        <v>333</v>
      </c>
      <c r="B335">
        <v>47364</v>
      </c>
      <c r="C335">
        <v>3495348</v>
      </c>
      <c r="D335">
        <v>460780</v>
      </c>
    </row>
    <row r="336" spans="1:4" x14ac:dyDescent="0.25">
      <c r="A336">
        <v>334</v>
      </c>
      <c r="B336">
        <v>47364</v>
      </c>
      <c r="C336">
        <v>3910726</v>
      </c>
      <c r="D336">
        <v>589208</v>
      </c>
    </row>
    <row r="337" spans="1:4" x14ac:dyDescent="0.25">
      <c r="A337">
        <v>335</v>
      </c>
      <c r="B337">
        <v>47364</v>
      </c>
      <c r="C337">
        <v>36437185</v>
      </c>
      <c r="D337">
        <v>570509</v>
      </c>
    </row>
    <row r="338" spans="1:4" x14ac:dyDescent="0.25">
      <c r="A338">
        <v>336</v>
      </c>
      <c r="B338">
        <v>47364</v>
      </c>
      <c r="C338">
        <v>35927745</v>
      </c>
      <c r="D338">
        <v>601178</v>
      </c>
    </row>
    <row r="339" spans="1:4" x14ac:dyDescent="0.25">
      <c r="A339">
        <v>337</v>
      </c>
      <c r="B339">
        <v>47364</v>
      </c>
      <c r="C339">
        <v>3762562</v>
      </c>
      <c r="D339">
        <v>555666</v>
      </c>
    </row>
    <row r="340" spans="1:4" x14ac:dyDescent="0.25">
      <c r="A340">
        <v>338</v>
      </c>
      <c r="B340">
        <v>47364</v>
      </c>
      <c r="C340">
        <v>3627417</v>
      </c>
      <c r="D340">
        <v>617315</v>
      </c>
    </row>
    <row r="341" spans="1:4" x14ac:dyDescent="0.25">
      <c r="A341">
        <v>339</v>
      </c>
      <c r="B341">
        <v>47364</v>
      </c>
      <c r="C341">
        <v>35191115</v>
      </c>
      <c r="D341">
        <v>531582</v>
      </c>
    </row>
    <row r="342" spans="1:4" x14ac:dyDescent="0.25">
      <c r="A342">
        <v>340</v>
      </c>
      <c r="B342">
        <v>47364</v>
      </c>
      <c r="C342">
        <v>415160</v>
      </c>
      <c r="D342">
        <v>533902</v>
      </c>
    </row>
    <row r="343" spans="1:4" x14ac:dyDescent="0.25">
      <c r="A343">
        <v>341</v>
      </c>
      <c r="B343">
        <v>47364</v>
      </c>
      <c r="C343">
        <v>3429399</v>
      </c>
      <c r="D343">
        <v>461426</v>
      </c>
    </row>
    <row r="344" spans="1:4" x14ac:dyDescent="0.25">
      <c r="A344">
        <v>342</v>
      </c>
      <c r="B344">
        <v>47364</v>
      </c>
      <c r="C344">
        <v>3689739</v>
      </c>
      <c r="D344">
        <v>584423</v>
      </c>
    </row>
    <row r="345" spans="1:4" x14ac:dyDescent="0.25">
      <c r="A345">
        <v>343</v>
      </c>
      <c r="B345">
        <v>47364</v>
      </c>
      <c r="C345">
        <v>36181765</v>
      </c>
      <c r="D345">
        <v>588646</v>
      </c>
    </row>
    <row r="346" spans="1:4" x14ac:dyDescent="0.25">
      <c r="A346">
        <v>344</v>
      </c>
      <c r="B346">
        <v>47364</v>
      </c>
      <c r="C346">
        <v>36017505</v>
      </c>
      <c r="D346">
        <v>491962</v>
      </c>
    </row>
    <row r="347" spans="1:4" x14ac:dyDescent="0.25">
      <c r="A347">
        <v>345</v>
      </c>
      <c r="B347">
        <v>47364</v>
      </c>
      <c r="C347">
        <v>3728112</v>
      </c>
      <c r="D347">
        <v>509048</v>
      </c>
    </row>
    <row r="348" spans="1:4" x14ac:dyDescent="0.25">
      <c r="A348">
        <v>346</v>
      </c>
      <c r="B348">
        <v>47364</v>
      </c>
      <c r="C348">
        <v>3620483</v>
      </c>
      <c r="D348">
        <v>572610</v>
      </c>
    </row>
    <row r="349" spans="1:4" x14ac:dyDescent="0.25">
      <c r="A349">
        <v>347</v>
      </c>
      <c r="B349">
        <v>47364</v>
      </c>
      <c r="C349">
        <v>35262665</v>
      </c>
      <c r="D349">
        <v>503040</v>
      </c>
    </row>
    <row r="350" spans="1:4" x14ac:dyDescent="0.25">
      <c r="A350">
        <v>348</v>
      </c>
      <c r="B350">
        <v>47364</v>
      </c>
      <c r="C350">
        <v>3620244</v>
      </c>
      <c r="D350">
        <v>523229</v>
      </c>
    </row>
    <row r="351" spans="1:4" x14ac:dyDescent="0.25">
      <c r="A351">
        <v>349</v>
      </c>
      <c r="B351">
        <v>47364</v>
      </c>
      <c r="C351">
        <v>3405759</v>
      </c>
      <c r="D351">
        <v>524018</v>
      </c>
    </row>
    <row r="352" spans="1:4" x14ac:dyDescent="0.25">
      <c r="A352">
        <v>350</v>
      </c>
      <c r="B352">
        <v>47364</v>
      </c>
      <c r="C352">
        <v>3687391</v>
      </c>
      <c r="D352">
        <v>490365</v>
      </c>
    </row>
    <row r="353" spans="1:4" x14ac:dyDescent="0.25">
      <c r="A353">
        <v>351</v>
      </c>
      <c r="B353">
        <v>47364</v>
      </c>
      <c r="C353">
        <v>3561161</v>
      </c>
      <c r="D353">
        <v>492700</v>
      </c>
    </row>
    <row r="354" spans="1:4" x14ac:dyDescent="0.25">
      <c r="A354">
        <v>352</v>
      </c>
      <c r="B354">
        <v>47364</v>
      </c>
      <c r="C354">
        <v>34034585</v>
      </c>
      <c r="D354">
        <v>474276</v>
      </c>
    </row>
    <row r="355" spans="1:4" x14ac:dyDescent="0.25">
      <c r="A355">
        <v>353</v>
      </c>
      <c r="B355">
        <v>47364</v>
      </c>
      <c r="C355">
        <v>3586938</v>
      </c>
      <c r="D355">
        <v>499798</v>
      </c>
    </row>
    <row r="356" spans="1:4" x14ac:dyDescent="0.25">
      <c r="A356">
        <v>354</v>
      </c>
      <c r="B356">
        <v>47364</v>
      </c>
      <c r="C356">
        <v>38288925</v>
      </c>
      <c r="D356">
        <v>576176</v>
      </c>
    </row>
    <row r="357" spans="1:4" x14ac:dyDescent="0.25">
      <c r="A357">
        <v>355</v>
      </c>
      <c r="B357">
        <v>47364</v>
      </c>
      <c r="C357">
        <v>3704574</v>
      </c>
      <c r="D357">
        <v>507881</v>
      </c>
    </row>
    <row r="358" spans="1:4" x14ac:dyDescent="0.25">
      <c r="A358">
        <v>356</v>
      </c>
      <c r="B358">
        <v>47364</v>
      </c>
      <c r="C358">
        <v>34432835</v>
      </c>
      <c r="D358">
        <v>433281</v>
      </c>
    </row>
    <row r="359" spans="1:4" x14ac:dyDescent="0.25">
      <c r="A359">
        <v>357</v>
      </c>
      <c r="B359">
        <v>47364</v>
      </c>
      <c r="C359">
        <v>36446275</v>
      </c>
      <c r="D359">
        <v>590954</v>
      </c>
    </row>
    <row r="360" spans="1:4" x14ac:dyDescent="0.25">
      <c r="A360">
        <v>358</v>
      </c>
      <c r="B360">
        <v>47364</v>
      </c>
      <c r="C360">
        <v>37053665</v>
      </c>
      <c r="D360">
        <v>486210</v>
      </c>
    </row>
    <row r="361" spans="1:4" x14ac:dyDescent="0.25">
      <c r="A361">
        <v>359</v>
      </c>
      <c r="B361">
        <v>47364</v>
      </c>
      <c r="C361">
        <v>38539635</v>
      </c>
      <c r="D361">
        <v>589119</v>
      </c>
    </row>
    <row r="362" spans="1:4" x14ac:dyDescent="0.25">
      <c r="A362">
        <v>360</v>
      </c>
      <c r="B362">
        <v>47364</v>
      </c>
      <c r="C362">
        <v>33632205</v>
      </c>
      <c r="D362">
        <v>498525</v>
      </c>
    </row>
    <row r="363" spans="1:4" x14ac:dyDescent="0.25">
      <c r="A363">
        <v>361</v>
      </c>
      <c r="B363">
        <v>47364</v>
      </c>
      <c r="C363">
        <v>35406085</v>
      </c>
      <c r="D363">
        <v>481293</v>
      </c>
    </row>
    <row r="364" spans="1:4" x14ac:dyDescent="0.25">
      <c r="A364">
        <v>362</v>
      </c>
      <c r="B364">
        <v>47364</v>
      </c>
      <c r="C364">
        <v>37225175</v>
      </c>
      <c r="D364">
        <v>503845</v>
      </c>
    </row>
    <row r="365" spans="1:4" x14ac:dyDescent="0.25">
      <c r="A365">
        <v>363</v>
      </c>
      <c r="B365">
        <v>47364</v>
      </c>
      <c r="C365">
        <v>35236595</v>
      </c>
      <c r="D365">
        <v>513210</v>
      </c>
    </row>
    <row r="366" spans="1:4" x14ac:dyDescent="0.25">
      <c r="A366">
        <v>364</v>
      </c>
      <c r="B366">
        <v>47364</v>
      </c>
      <c r="C366">
        <v>3709044</v>
      </c>
      <c r="D366">
        <v>539990</v>
      </c>
    </row>
    <row r="367" spans="1:4" x14ac:dyDescent="0.25">
      <c r="A367">
        <v>365</v>
      </c>
      <c r="B367">
        <v>47364</v>
      </c>
      <c r="C367">
        <v>41280545</v>
      </c>
      <c r="D367">
        <v>694634</v>
      </c>
    </row>
    <row r="368" spans="1:4" x14ac:dyDescent="0.25">
      <c r="A368">
        <v>366</v>
      </c>
      <c r="B368">
        <v>47364</v>
      </c>
      <c r="C368">
        <v>36726815</v>
      </c>
      <c r="D368">
        <v>499747</v>
      </c>
    </row>
    <row r="369" spans="1:4" x14ac:dyDescent="0.25">
      <c r="A369">
        <v>367</v>
      </c>
      <c r="B369">
        <v>47364</v>
      </c>
      <c r="C369">
        <v>38212025</v>
      </c>
      <c r="D369">
        <v>500593</v>
      </c>
    </row>
    <row r="370" spans="1:4" x14ac:dyDescent="0.25">
      <c r="A370">
        <v>368</v>
      </c>
      <c r="B370">
        <v>47364</v>
      </c>
      <c r="C370">
        <v>34902355</v>
      </c>
      <c r="D370">
        <v>492868</v>
      </c>
    </row>
    <row r="371" spans="1:4" x14ac:dyDescent="0.25">
      <c r="A371">
        <v>369</v>
      </c>
      <c r="B371">
        <v>47364</v>
      </c>
      <c r="C371">
        <v>3500521</v>
      </c>
      <c r="D371">
        <v>505410</v>
      </c>
    </row>
    <row r="372" spans="1:4" x14ac:dyDescent="0.25">
      <c r="A372">
        <v>370</v>
      </c>
      <c r="B372">
        <v>47364</v>
      </c>
      <c r="C372">
        <v>34570565</v>
      </c>
      <c r="D372">
        <v>447972</v>
      </c>
    </row>
    <row r="373" spans="1:4" x14ac:dyDescent="0.25">
      <c r="A373">
        <v>371</v>
      </c>
      <c r="B373">
        <v>47364</v>
      </c>
      <c r="C373">
        <v>3729765</v>
      </c>
      <c r="D373">
        <v>536224</v>
      </c>
    </row>
    <row r="374" spans="1:4" x14ac:dyDescent="0.25">
      <c r="A374">
        <v>372</v>
      </c>
      <c r="B374">
        <v>47364</v>
      </c>
      <c r="C374">
        <v>3333967</v>
      </c>
      <c r="D374">
        <v>500499</v>
      </c>
    </row>
    <row r="375" spans="1:4" x14ac:dyDescent="0.25">
      <c r="A375">
        <v>373</v>
      </c>
      <c r="B375">
        <v>47364</v>
      </c>
      <c r="C375">
        <v>35798675</v>
      </c>
      <c r="D375">
        <v>561535</v>
      </c>
    </row>
    <row r="376" spans="1:4" x14ac:dyDescent="0.25">
      <c r="A376">
        <v>374</v>
      </c>
      <c r="B376">
        <v>47364</v>
      </c>
      <c r="C376">
        <v>3640813</v>
      </c>
      <c r="D376">
        <v>486114</v>
      </c>
    </row>
    <row r="377" spans="1:4" x14ac:dyDescent="0.25">
      <c r="A377">
        <v>375</v>
      </c>
      <c r="B377">
        <v>47364</v>
      </c>
      <c r="C377">
        <v>35910685</v>
      </c>
      <c r="D377">
        <v>493997</v>
      </c>
    </row>
    <row r="378" spans="1:4" x14ac:dyDescent="0.25">
      <c r="A378">
        <v>376</v>
      </c>
      <c r="B378">
        <v>47364</v>
      </c>
      <c r="C378">
        <v>37528115</v>
      </c>
      <c r="D378">
        <v>551441</v>
      </c>
    </row>
    <row r="379" spans="1:4" x14ac:dyDescent="0.25">
      <c r="A379">
        <v>377</v>
      </c>
      <c r="B379">
        <v>47364</v>
      </c>
      <c r="C379">
        <v>34736055</v>
      </c>
      <c r="D379">
        <v>470784</v>
      </c>
    </row>
    <row r="380" spans="1:4" x14ac:dyDescent="0.25">
      <c r="A380">
        <v>378</v>
      </c>
      <c r="B380">
        <v>47364</v>
      </c>
      <c r="C380">
        <v>37156335</v>
      </c>
      <c r="D380">
        <v>543523</v>
      </c>
    </row>
    <row r="381" spans="1:4" x14ac:dyDescent="0.25">
      <c r="A381">
        <v>379</v>
      </c>
      <c r="B381">
        <v>47364</v>
      </c>
      <c r="C381">
        <v>37423655</v>
      </c>
      <c r="D381">
        <v>527356</v>
      </c>
    </row>
    <row r="382" spans="1:4" x14ac:dyDescent="0.25">
      <c r="A382">
        <v>380</v>
      </c>
      <c r="B382">
        <v>47364</v>
      </c>
      <c r="C382">
        <v>365922</v>
      </c>
      <c r="D382">
        <v>511171</v>
      </c>
    </row>
    <row r="383" spans="1:4" x14ac:dyDescent="0.25">
      <c r="A383">
        <v>381</v>
      </c>
      <c r="B383">
        <v>47364</v>
      </c>
      <c r="C383">
        <v>360787</v>
      </c>
      <c r="D383">
        <v>511668</v>
      </c>
    </row>
    <row r="384" spans="1:4" x14ac:dyDescent="0.25">
      <c r="A384">
        <v>382</v>
      </c>
      <c r="B384">
        <v>47364</v>
      </c>
      <c r="C384">
        <v>3293542</v>
      </c>
      <c r="D384">
        <v>453901</v>
      </c>
    </row>
    <row r="385" spans="1:4" x14ac:dyDescent="0.25">
      <c r="A385">
        <v>383</v>
      </c>
      <c r="B385">
        <v>47364</v>
      </c>
      <c r="C385">
        <v>34511095</v>
      </c>
      <c r="D385">
        <v>521222</v>
      </c>
    </row>
    <row r="386" spans="1:4" x14ac:dyDescent="0.25">
      <c r="A386">
        <v>384</v>
      </c>
      <c r="B386">
        <v>47364</v>
      </c>
      <c r="C386">
        <v>3341116</v>
      </c>
      <c r="D386">
        <v>558753</v>
      </c>
    </row>
    <row r="387" spans="1:4" x14ac:dyDescent="0.25">
      <c r="A387">
        <v>385</v>
      </c>
      <c r="B387">
        <v>47364</v>
      </c>
      <c r="C387">
        <v>3816168</v>
      </c>
      <c r="D387">
        <v>527686</v>
      </c>
    </row>
    <row r="388" spans="1:4" x14ac:dyDescent="0.25">
      <c r="A388">
        <v>386</v>
      </c>
      <c r="B388">
        <v>47364</v>
      </c>
      <c r="C388">
        <v>3783346</v>
      </c>
      <c r="D388">
        <v>461097</v>
      </c>
    </row>
    <row r="389" spans="1:4" x14ac:dyDescent="0.25">
      <c r="A389">
        <v>387</v>
      </c>
      <c r="B389">
        <v>47364</v>
      </c>
      <c r="C389">
        <v>37029315</v>
      </c>
      <c r="D389">
        <v>534669</v>
      </c>
    </row>
    <row r="390" spans="1:4" x14ac:dyDescent="0.25">
      <c r="A390">
        <v>388</v>
      </c>
      <c r="B390">
        <v>47364</v>
      </c>
      <c r="C390">
        <v>35855915</v>
      </c>
      <c r="D390">
        <v>548501</v>
      </c>
    </row>
    <row r="391" spans="1:4" x14ac:dyDescent="0.25">
      <c r="A391">
        <v>389</v>
      </c>
      <c r="B391">
        <v>47364</v>
      </c>
      <c r="C391">
        <v>3631927</v>
      </c>
      <c r="D391">
        <v>603773</v>
      </c>
    </row>
    <row r="392" spans="1:4" x14ac:dyDescent="0.25">
      <c r="A392">
        <v>390</v>
      </c>
      <c r="B392">
        <v>47364</v>
      </c>
      <c r="C392">
        <v>3604895</v>
      </c>
      <c r="D392">
        <v>495316</v>
      </c>
    </row>
    <row r="393" spans="1:4" x14ac:dyDescent="0.25">
      <c r="A393">
        <v>391</v>
      </c>
      <c r="B393">
        <v>47364</v>
      </c>
      <c r="C393">
        <v>3663744</v>
      </c>
      <c r="D393">
        <v>523265</v>
      </c>
    </row>
    <row r="394" spans="1:4" x14ac:dyDescent="0.25">
      <c r="A394">
        <v>392</v>
      </c>
      <c r="B394">
        <v>47364</v>
      </c>
      <c r="C394">
        <v>35466475</v>
      </c>
      <c r="D394">
        <v>516871</v>
      </c>
    </row>
    <row r="395" spans="1:4" x14ac:dyDescent="0.25">
      <c r="A395">
        <v>393</v>
      </c>
      <c r="B395">
        <v>47364</v>
      </c>
      <c r="C395">
        <v>3706071</v>
      </c>
      <c r="D395">
        <v>542600</v>
      </c>
    </row>
    <row r="396" spans="1:4" x14ac:dyDescent="0.25">
      <c r="A396">
        <v>394</v>
      </c>
      <c r="B396">
        <v>47364</v>
      </c>
      <c r="C396">
        <v>37804705</v>
      </c>
      <c r="D396">
        <v>646186</v>
      </c>
    </row>
    <row r="397" spans="1:4" x14ac:dyDescent="0.25">
      <c r="A397">
        <v>395</v>
      </c>
      <c r="B397">
        <v>47364</v>
      </c>
      <c r="C397">
        <v>39683975</v>
      </c>
      <c r="D397">
        <v>562444</v>
      </c>
    </row>
    <row r="398" spans="1:4" x14ac:dyDescent="0.25">
      <c r="A398">
        <v>396</v>
      </c>
      <c r="B398">
        <v>47364</v>
      </c>
      <c r="C398">
        <v>3357243</v>
      </c>
      <c r="D398">
        <v>456226</v>
      </c>
    </row>
    <row r="399" spans="1:4" x14ac:dyDescent="0.25">
      <c r="A399">
        <v>397</v>
      </c>
      <c r="B399">
        <v>47364</v>
      </c>
      <c r="C399">
        <v>3566472</v>
      </c>
      <c r="D399">
        <v>507624</v>
      </c>
    </row>
    <row r="400" spans="1:4" x14ac:dyDescent="0.25">
      <c r="A400">
        <v>398</v>
      </c>
      <c r="B400">
        <v>47364</v>
      </c>
      <c r="C400">
        <v>3688201</v>
      </c>
      <c r="D400">
        <v>540045</v>
      </c>
    </row>
    <row r="401" spans="1:4" x14ac:dyDescent="0.25">
      <c r="A401">
        <v>399</v>
      </c>
      <c r="B401">
        <v>47364</v>
      </c>
      <c r="C401">
        <v>39010735</v>
      </c>
      <c r="D401">
        <v>580613</v>
      </c>
    </row>
    <row r="402" spans="1:4" x14ac:dyDescent="0.25">
      <c r="A402">
        <v>400</v>
      </c>
      <c r="B402">
        <v>47364</v>
      </c>
      <c r="C402">
        <v>3605735</v>
      </c>
      <c r="D402">
        <v>477444</v>
      </c>
    </row>
    <row r="403" spans="1:4" x14ac:dyDescent="0.25">
      <c r="A403">
        <v>401</v>
      </c>
      <c r="B403">
        <v>47364</v>
      </c>
      <c r="C403">
        <v>36233885</v>
      </c>
      <c r="D403">
        <v>596693</v>
      </c>
    </row>
    <row r="404" spans="1:4" x14ac:dyDescent="0.25">
      <c r="A404">
        <v>402</v>
      </c>
      <c r="B404">
        <v>47364</v>
      </c>
      <c r="C404">
        <v>36659855</v>
      </c>
      <c r="D404">
        <v>494127</v>
      </c>
    </row>
    <row r="405" spans="1:4" x14ac:dyDescent="0.25">
      <c r="A405">
        <v>403</v>
      </c>
      <c r="B405">
        <v>47364</v>
      </c>
      <c r="C405">
        <v>41427785</v>
      </c>
      <c r="D405">
        <v>606256</v>
      </c>
    </row>
    <row r="406" spans="1:4" x14ac:dyDescent="0.25">
      <c r="A406">
        <v>404</v>
      </c>
      <c r="B406">
        <v>47364</v>
      </c>
      <c r="C406">
        <v>38597595</v>
      </c>
      <c r="D406">
        <v>538314</v>
      </c>
    </row>
    <row r="407" spans="1:4" x14ac:dyDescent="0.25">
      <c r="A407">
        <v>405</v>
      </c>
      <c r="B407">
        <v>47364</v>
      </c>
      <c r="C407">
        <v>39929765</v>
      </c>
      <c r="D407">
        <v>605110</v>
      </c>
    </row>
    <row r="408" spans="1:4" x14ac:dyDescent="0.25">
      <c r="A408">
        <v>406</v>
      </c>
      <c r="B408">
        <v>47364</v>
      </c>
      <c r="C408">
        <v>35438445</v>
      </c>
      <c r="D408">
        <v>586504</v>
      </c>
    </row>
    <row r="409" spans="1:4" x14ac:dyDescent="0.25">
      <c r="A409">
        <v>407</v>
      </c>
      <c r="B409">
        <v>47364</v>
      </c>
      <c r="C409">
        <v>3570416</v>
      </c>
      <c r="D409">
        <v>496589</v>
      </c>
    </row>
    <row r="410" spans="1:4" x14ac:dyDescent="0.25">
      <c r="A410">
        <v>408</v>
      </c>
      <c r="B410">
        <v>47364</v>
      </c>
      <c r="C410">
        <v>34756115</v>
      </c>
      <c r="D410">
        <v>510019</v>
      </c>
    </row>
    <row r="411" spans="1:4" x14ac:dyDescent="0.25">
      <c r="A411">
        <v>409</v>
      </c>
      <c r="B411">
        <v>47364</v>
      </c>
      <c r="C411">
        <v>37451005</v>
      </c>
      <c r="D411">
        <v>511261</v>
      </c>
    </row>
    <row r="412" spans="1:4" x14ac:dyDescent="0.25">
      <c r="A412">
        <v>410</v>
      </c>
      <c r="B412">
        <v>47364</v>
      </c>
      <c r="C412">
        <v>4032461</v>
      </c>
      <c r="D412">
        <v>641359</v>
      </c>
    </row>
    <row r="413" spans="1:4" x14ac:dyDescent="0.25">
      <c r="A413">
        <v>411</v>
      </c>
      <c r="B413">
        <v>47364</v>
      </c>
      <c r="C413">
        <v>3599538</v>
      </c>
      <c r="D413">
        <v>617412</v>
      </c>
    </row>
    <row r="414" spans="1:4" x14ac:dyDescent="0.25">
      <c r="A414">
        <v>412</v>
      </c>
      <c r="B414">
        <v>47364</v>
      </c>
      <c r="C414">
        <v>34355445</v>
      </c>
      <c r="D414">
        <v>537960</v>
      </c>
    </row>
    <row r="415" spans="1:4" x14ac:dyDescent="0.25">
      <c r="A415">
        <v>413</v>
      </c>
      <c r="B415">
        <v>47364</v>
      </c>
      <c r="C415">
        <v>35629255</v>
      </c>
      <c r="D415">
        <v>533233</v>
      </c>
    </row>
    <row r="416" spans="1:4" x14ac:dyDescent="0.25">
      <c r="A416">
        <v>414</v>
      </c>
      <c r="B416">
        <v>47364</v>
      </c>
      <c r="C416">
        <v>36037785</v>
      </c>
      <c r="D416">
        <v>511766</v>
      </c>
    </row>
    <row r="417" spans="1:4" x14ac:dyDescent="0.25">
      <c r="A417">
        <v>415</v>
      </c>
      <c r="B417">
        <v>47364</v>
      </c>
      <c r="C417">
        <v>34796245</v>
      </c>
      <c r="D417">
        <v>513018</v>
      </c>
    </row>
    <row r="418" spans="1:4" x14ac:dyDescent="0.25">
      <c r="A418">
        <v>416</v>
      </c>
      <c r="B418">
        <v>47364</v>
      </c>
      <c r="C418">
        <v>3322331</v>
      </c>
      <c r="D418">
        <v>505517</v>
      </c>
    </row>
    <row r="419" spans="1:4" x14ac:dyDescent="0.25">
      <c r="A419">
        <v>417</v>
      </c>
      <c r="B419">
        <v>47364</v>
      </c>
      <c r="C419">
        <v>36403705</v>
      </c>
      <c r="D419">
        <v>518528</v>
      </c>
    </row>
    <row r="420" spans="1:4" x14ac:dyDescent="0.25">
      <c r="A420">
        <v>418</v>
      </c>
      <c r="B420">
        <v>47364</v>
      </c>
      <c r="C420">
        <v>3759929</v>
      </c>
      <c r="D420">
        <v>571345</v>
      </c>
    </row>
    <row r="421" spans="1:4" x14ac:dyDescent="0.25">
      <c r="A421">
        <v>419</v>
      </c>
      <c r="B421">
        <v>47364</v>
      </c>
      <c r="C421">
        <v>392695</v>
      </c>
      <c r="D421">
        <v>583172</v>
      </c>
    </row>
    <row r="422" spans="1:4" x14ac:dyDescent="0.25">
      <c r="A422">
        <v>420</v>
      </c>
      <c r="B422">
        <v>47364</v>
      </c>
      <c r="C422">
        <v>3667359</v>
      </c>
      <c r="D422">
        <v>504690</v>
      </c>
    </row>
    <row r="423" spans="1:4" x14ac:dyDescent="0.25">
      <c r="A423">
        <v>421</v>
      </c>
      <c r="B423">
        <v>47364</v>
      </c>
      <c r="C423">
        <v>3730695</v>
      </c>
      <c r="D423">
        <v>622699</v>
      </c>
    </row>
    <row r="424" spans="1:4" x14ac:dyDescent="0.25">
      <c r="A424">
        <v>422</v>
      </c>
      <c r="B424">
        <v>47364</v>
      </c>
      <c r="C424">
        <v>35256615</v>
      </c>
      <c r="D424">
        <v>532399</v>
      </c>
    </row>
    <row r="425" spans="1:4" x14ac:dyDescent="0.25">
      <c r="A425">
        <v>423</v>
      </c>
      <c r="B425">
        <v>47364</v>
      </c>
      <c r="C425">
        <v>33328735</v>
      </c>
      <c r="D425">
        <v>415212</v>
      </c>
    </row>
    <row r="426" spans="1:4" x14ac:dyDescent="0.25">
      <c r="A426">
        <v>424</v>
      </c>
      <c r="B426">
        <v>47364</v>
      </c>
      <c r="C426">
        <v>37981885</v>
      </c>
      <c r="D426">
        <v>520866</v>
      </c>
    </row>
    <row r="427" spans="1:4" x14ac:dyDescent="0.25">
      <c r="A427">
        <v>425</v>
      </c>
      <c r="B427">
        <v>47364</v>
      </c>
      <c r="C427">
        <v>36956805</v>
      </c>
      <c r="D427">
        <v>576330</v>
      </c>
    </row>
    <row r="428" spans="1:4" x14ac:dyDescent="0.25">
      <c r="A428">
        <v>426</v>
      </c>
      <c r="B428">
        <v>47364</v>
      </c>
      <c r="C428">
        <v>3694944</v>
      </c>
      <c r="D428">
        <v>556244</v>
      </c>
    </row>
    <row r="429" spans="1:4" x14ac:dyDescent="0.25">
      <c r="A429">
        <v>427</v>
      </c>
      <c r="B429">
        <v>47364</v>
      </c>
      <c r="C429">
        <v>33328425</v>
      </c>
      <c r="D429">
        <v>590920</v>
      </c>
    </row>
    <row r="430" spans="1:4" x14ac:dyDescent="0.25">
      <c r="A430">
        <v>428</v>
      </c>
      <c r="B430">
        <v>47364</v>
      </c>
      <c r="C430">
        <v>3533556</v>
      </c>
      <c r="D430">
        <v>458129</v>
      </c>
    </row>
    <row r="431" spans="1:4" x14ac:dyDescent="0.25">
      <c r="A431">
        <v>429</v>
      </c>
      <c r="B431">
        <v>47364</v>
      </c>
      <c r="C431">
        <v>3515799</v>
      </c>
      <c r="D431">
        <v>500039</v>
      </c>
    </row>
    <row r="432" spans="1:4" x14ac:dyDescent="0.25">
      <c r="A432">
        <v>430</v>
      </c>
      <c r="B432">
        <v>47364</v>
      </c>
      <c r="C432">
        <v>3645872</v>
      </c>
      <c r="D432">
        <v>576706</v>
      </c>
    </row>
    <row r="433" spans="1:4" x14ac:dyDescent="0.25">
      <c r="A433">
        <v>431</v>
      </c>
      <c r="B433">
        <v>47364</v>
      </c>
      <c r="C433">
        <v>364917</v>
      </c>
      <c r="D433">
        <v>541804</v>
      </c>
    </row>
    <row r="434" spans="1:4" x14ac:dyDescent="0.25">
      <c r="A434">
        <v>432</v>
      </c>
      <c r="B434">
        <v>47364</v>
      </c>
      <c r="C434">
        <v>3771142</v>
      </c>
      <c r="D434">
        <v>554484</v>
      </c>
    </row>
    <row r="435" spans="1:4" x14ac:dyDescent="0.25">
      <c r="A435">
        <v>433</v>
      </c>
      <c r="B435">
        <v>47364</v>
      </c>
      <c r="C435">
        <v>34557265</v>
      </c>
      <c r="D435">
        <v>556675</v>
      </c>
    </row>
    <row r="436" spans="1:4" x14ac:dyDescent="0.25">
      <c r="A436">
        <v>434</v>
      </c>
      <c r="B436">
        <v>47364</v>
      </c>
      <c r="C436">
        <v>3629462</v>
      </c>
      <c r="D436">
        <v>508513</v>
      </c>
    </row>
    <row r="437" spans="1:4" x14ac:dyDescent="0.25">
      <c r="A437">
        <v>435</v>
      </c>
      <c r="B437">
        <v>47364</v>
      </c>
      <c r="C437">
        <v>3567265</v>
      </c>
      <c r="D437">
        <v>498977</v>
      </c>
    </row>
    <row r="438" spans="1:4" x14ac:dyDescent="0.25">
      <c r="A438">
        <v>436</v>
      </c>
      <c r="B438">
        <v>47364</v>
      </c>
      <c r="C438">
        <v>3627195</v>
      </c>
      <c r="D438">
        <v>517131</v>
      </c>
    </row>
    <row r="439" spans="1:4" x14ac:dyDescent="0.25">
      <c r="A439">
        <v>437</v>
      </c>
      <c r="B439">
        <v>47364</v>
      </c>
      <c r="C439">
        <v>36081865</v>
      </c>
      <c r="D439">
        <v>471473</v>
      </c>
    </row>
    <row r="440" spans="1:4" x14ac:dyDescent="0.25">
      <c r="A440">
        <v>438</v>
      </c>
      <c r="B440">
        <v>47364</v>
      </c>
      <c r="C440">
        <v>34337645</v>
      </c>
      <c r="D440">
        <v>516521</v>
      </c>
    </row>
    <row r="441" spans="1:4" x14ac:dyDescent="0.25">
      <c r="A441">
        <v>439</v>
      </c>
      <c r="B441">
        <v>47364</v>
      </c>
      <c r="C441">
        <v>42127975</v>
      </c>
      <c r="D441">
        <v>737039</v>
      </c>
    </row>
    <row r="442" spans="1:4" x14ac:dyDescent="0.25">
      <c r="A442">
        <v>440</v>
      </c>
      <c r="B442">
        <v>47364</v>
      </c>
      <c r="C442">
        <v>3334468</v>
      </c>
      <c r="D442">
        <v>502147</v>
      </c>
    </row>
    <row r="443" spans="1:4" x14ac:dyDescent="0.25">
      <c r="A443">
        <v>441</v>
      </c>
      <c r="B443">
        <v>47364</v>
      </c>
      <c r="C443">
        <v>34000755</v>
      </c>
      <c r="D443">
        <v>505207</v>
      </c>
    </row>
    <row r="444" spans="1:4" x14ac:dyDescent="0.25">
      <c r="A444">
        <v>442</v>
      </c>
      <c r="B444">
        <v>47364</v>
      </c>
      <c r="C444">
        <v>3302105</v>
      </c>
      <c r="D444">
        <v>499262</v>
      </c>
    </row>
    <row r="445" spans="1:4" x14ac:dyDescent="0.25">
      <c r="A445">
        <v>443</v>
      </c>
      <c r="B445">
        <v>47364</v>
      </c>
      <c r="C445">
        <v>3867915</v>
      </c>
      <c r="D445">
        <v>536977</v>
      </c>
    </row>
    <row r="446" spans="1:4" x14ac:dyDescent="0.25">
      <c r="A446">
        <v>444</v>
      </c>
      <c r="B446">
        <v>47364</v>
      </c>
      <c r="C446">
        <v>3870678</v>
      </c>
      <c r="D446">
        <v>587024</v>
      </c>
    </row>
    <row r="447" spans="1:4" x14ac:dyDescent="0.25">
      <c r="A447">
        <v>445</v>
      </c>
      <c r="B447">
        <v>47364</v>
      </c>
      <c r="C447">
        <v>37150235</v>
      </c>
      <c r="D447">
        <v>522873</v>
      </c>
    </row>
    <row r="448" spans="1:4" x14ac:dyDescent="0.25">
      <c r="A448">
        <v>446</v>
      </c>
      <c r="B448">
        <v>47364</v>
      </c>
      <c r="C448">
        <v>37173385</v>
      </c>
      <c r="D448">
        <v>509720</v>
      </c>
    </row>
    <row r="449" spans="1:4" x14ac:dyDescent="0.25">
      <c r="A449">
        <v>447</v>
      </c>
      <c r="B449">
        <v>47364</v>
      </c>
      <c r="C449">
        <v>35324135</v>
      </c>
      <c r="D449">
        <v>577432</v>
      </c>
    </row>
    <row r="450" spans="1:4" x14ac:dyDescent="0.25">
      <c r="A450">
        <v>448</v>
      </c>
      <c r="B450">
        <v>47364</v>
      </c>
      <c r="C450">
        <v>3482837</v>
      </c>
      <c r="D450">
        <v>592620</v>
      </c>
    </row>
    <row r="451" spans="1:4" x14ac:dyDescent="0.25">
      <c r="A451">
        <v>449</v>
      </c>
      <c r="B451">
        <v>47364</v>
      </c>
      <c r="C451">
        <v>3945847</v>
      </c>
      <c r="D451">
        <v>491695</v>
      </c>
    </row>
    <row r="452" spans="1:4" x14ac:dyDescent="0.25">
      <c r="A452">
        <v>450</v>
      </c>
      <c r="B452">
        <v>47364</v>
      </c>
      <c r="C452">
        <v>3586677</v>
      </c>
      <c r="D452">
        <v>706123</v>
      </c>
    </row>
    <row r="453" spans="1:4" x14ac:dyDescent="0.25">
      <c r="A453">
        <v>451</v>
      </c>
      <c r="B453">
        <v>47364</v>
      </c>
      <c r="C453">
        <v>36719165</v>
      </c>
      <c r="D453">
        <v>554190</v>
      </c>
    </row>
    <row r="454" spans="1:4" x14ac:dyDescent="0.25">
      <c r="A454">
        <v>452</v>
      </c>
      <c r="B454">
        <v>47364</v>
      </c>
      <c r="C454">
        <v>381948</v>
      </c>
      <c r="D454">
        <v>665564</v>
      </c>
    </row>
    <row r="455" spans="1:4" x14ac:dyDescent="0.25">
      <c r="A455">
        <v>453</v>
      </c>
      <c r="B455">
        <v>47364</v>
      </c>
      <c r="C455">
        <v>3622544</v>
      </c>
      <c r="D455">
        <v>476042</v>
      </c>
    </row>
    <row r="456" spans="1:4" x14ac:dyDescent="0.25">
      <c r="A456">
        <v>454</v>
      </c>
      <c r="B456">
        <v>47364</v>
      </c>
      <c r="C456">
        <v>37022815</v>
      </c>
      <c r="D456">
        <v>519658</v>
      </c>
    </row>
    <row r="457" spans="1:4" x14ac:dyDescent="0.25">
      <c r="A457">
        <v>455</v>
      </c>
      <c r="B457">
        <v>47364</v>
      </c>
      <c r="C457">
        <v>33643595</v>
      </c>
      <c r="D457">
        <v>412373</v>
      </c>
    </row>
    <row r="458" spans="1:4" x14ac:dyDescent="0.25">
      <c r="A458">
        <v>456</v>
      </c>
      <c r="B458">
        <v>47364</v>
      </c>
      <c r="C458">
        <v>40729765</v>
      </c>
      <c r="D458">
        <v>700768</v>
      </c>
    </row>
    <row r="459" spans="1:4" x14ac:dyDescent="0.25">
      <c r="A459">
        <v>457</v>
      </c>
      <c r="B459">
        <v>47364</v>
      </c>
      <c r="C459">
        <v>3521557</v>
      </c>
      <c r="D459">
        <v>443423</v>
      </c>
    </row>
    <row r="460" spans="1:4" x14ac:dyDescent="0.25">
      <c r="A460">
        <v>458</v>
      </c>
      <c r="B460">
        <v>47364</v>
      </c>
      <c r="C460">
        <v>34454545</v>
      </c>
      <c r="D460">
        <v>586651</v>
      </c>
    </row>
    <row r="461" spans="1:4" x14ac:dyDescent="0.25">
      <c r="A461">
        <v>459</v>
      </c>
      <c r="B461">
        <v>47364</v>
      </c>
      <c r="C461">
        <v>3637546</v>
      </c>
      <c r="D461">
        <v>571911</v>
      </c>
    </row>
    <row r="462" spans="1:4" x14ac:dyDescent="0.25">
      <c r="A462">
        <v>460</v>
      </c>
      <c r="B462">
        <v>47364</v>
      </c>
      <c r="C462">
        <v>4035099</v>
      </c>
      <c r="D462">
        <v>537625</v>
      </c>
    </row>
    <row r="463" spans="1:4" x14ac:dyDescent="0.25">
      <c r="A463">
        <v>461</v>
      </c>
      <c r="B463">
        <v>47364</v>
      </c>
      <c r="C463">
        <v>3491146</v>
      </c>
      <c r="D463">
        <v>461190</v>
      </c>
    </row>
    <row r="464" spans="1:4" x14ac:dyDescent="0.25">
      <c r="A464">
        <v>462</v>
      </c>
      <c r="B464">
        <v>47364</v>
      </c>
      <c r="C464">
        <v>3784017</v>
      </c>
      <c r="D464">
        <v>628290</v>
      </c>
    </row>
    <row r="465" spans="1:4" x14ac:dyDescent="0.25">
      <c r="A465">
        <v>463</v>
      </c>
      <c r="B465">
        <v>47364</v>
      </c>
      <c r="C465">
        <v>37366905</v>
      </c>
      <c r="D465">
        <v>504859</v>
      </c>
    </row>
    <row r="466" spans="1:4" x14ac:dyDescent="0.25">
      <c r="A466">
        <v>464</v>
      </c>
      <c r="B466">
        <v>47364</v>
      </c>
      <c r="C466">
        <v>3672253</v>
      </c>
      <c r="D466">
        <v>636049</v>
      </c>
    </row>
    <row r="467" spans="1:4" x14ac:dyDescent="0.25">
      <c r="A467">
        <v>465</v>
      </c>
      <c r="B467">
        <v>47364</v>
      </c>
      <c r="C467">
        <v>3842989</v>
      </c>
      <c r="D467">
        <v>559834</v>
      </c>
    </row>
    <row r="468" spans="1:4" x14ac:dyDescent="0.25">
      <c r="A468">
        <v>466</v>
      </c>
      <c r="B468">
        <v>47364</v>
      </c>
      <c r="C468">
        <v>3522984</v>
      </c>
      <c r="D468">
        <v>513216</v>
      </c>
    </row>
    <row r="469" spans="1:4" x14ac:dyDescent="0.25">
      <c r="A469">
        <v>467</v>
      </c>
      <c r="B469">
        <v>47364</v>
      </c>
      <c r="C469">
        <v>3535779</v>
      </c>
      <c r="D469">
        <v>628306</v>
      </c>
    </row>
    <row r="470" spans="1:4" x14ac:dyDescent="0.25">
      <c r="A470">
        <v>468</v>
      </c>
      <c r="B470">
        <v>47364</v>
      </c>
      <c r="C470">
        <v>36196565</v>
      </c>
      <c r="D470">
        <v>579482</v>
      </c>
    </row>
    <row r="471" spans="1:4" x14ac:dyDescent="0.25">
      <c r="A471">
        <v>469</v>
      </c>
      <c r="B471">
        <v>47364</v>
      </c>
      <c r="C471">
        <v>36596285</v>
      </c>
      <c r="D471">
        <v>583888</v>
      </c>
    </row>
    <row r="472" spans="1:4" x14ac:dyDescent="0.25">
      <c r="A472">
        <v>470</v>
      </c>
      <c r="B472">
        <v>47364</v>
      </c>
      <c r="C472">
        <v>34708515</v>
      </c>
      <c r="D472">
        <v>489685</v>
      </c>
    </row>
    <row r="473" spans="1:4" x14ac:dyDescent="0.25">
      <c r="A473">
        <v>471</v>
      </c>
      <c r="B473">
        <v>47364</v>
      </c>
      <c r="C473">
        <v>35027335</v>
      </c>
      <c r="D473">
        <v>539501</v>
      </c>
    </row>
    <row r="474" spans="1:4" x14ac:dyDescent="0.25">
      <c r="A474">
        <v>472</v>
      </c>
      <c r="B474">
        <v>47364</v>
      </c>
      <c r="C474">
        <v>39282935</v>
      </c>
      <c r="D474">
        <v>596501</v>
      </c>
    </row>
    <row r="475" spans="1:4" x14ac:dyDescent="0.25">
      <c r="A475">
        <v>473</v>
      </c>
      <c r="B475">
        <v>47364</v>
      </c>
      <c r="C475">
        <v>3786613</v>
      </c>
      <c r="D475">
        <v>583900</v>
      </c>
    </row>
    <row r="476" spans="1:4" x14ac:dyDescent="0.25">
      <c r="A476">
        <v>474</v>
      </c>
      <c r="B476">
        <v>47364</v>
      </c>
      <c r="C476">
        <v>350341</v>
      </c>
      <c r="D476">
        <v>505694</v>
      </c>
    </row>
    <row r="477" spans="1:4" x14ac:dyDescent="0.25">
      <c r="A477">
        <v>475</v>
      </c>
      <c r="B477">
        <v>47364</v>
      </c>
      <c r="C477">
        <v>3481521</v>
      </c>
      <c r="D477">
        <v>522495</v>
      </c>
    </row>
    <row r="478" spans="1:4" x14ac:dyDescent="0.25">
      <c r="A478">
        <v>476</v>
      </c>
      <c r="B478">
        <v>47364</v>
      </c>
      <c r="C478">
        <v>36584165</v>
      </c>
      <c r="D478">
        <v>484161</v>
      </c>
    </row>
    <row r="479" spans="1:4" x14ac:dyDescent="0.25">
      <c r="A479">
        <v>477</v>
      </c>
      <c r="B479">
        <v>47364</v>
      </c>
      <c r="C479">
        <v>3656183</v>
      </c>
      <c r="D479">
        <v>548027</v>
      </c>
    </row>
    <row r="480" spans="1:4" x14ac:dyDescent="0.25">
      <c r="A480">
        <v>478</v>
      </c>
      <c r="B480">
        <v>47364</v>
      </c>
      <c r="C480">
        <v>3529942</v>
      </c>
      <c r="D480">
        <v>468826</v>
      </c>
    </row>
    <row r="481" spans="1:4" x14ac:dyDescent="0.25">
      <c r="A481">
        <v>479</v>
      </c>
      <c r="B481">
        <v>47364</v>
      </c>
      <c r="C481">
        <v>34762315</v>
      </c>
      <c r="D481">
        <v>489728</v>
      </c>
    </row>
    <row r="482" spans="1:4" x14ac:dyDescent="0.25">
      <c r="A482">
        <v>480</v>
      </c>
      <c r="B482">
        <v>47364</v>
      </c>
      <c r="C482">
        <v>37172085</v>
      </c>
      <c r="D482">
        <v>508118</v>
      </c>
    </row>
    <row r="483" spans="1:4" x14ac:dyDescent="0.25">
      <c r="A483">
        <v>481</v>
      </c>
      <c r="B483">
        <v>47364</v>
      </c>
      <c r="C483">
        <v>38835045</v>
      </c>
      <c r="D483">
        <v>532005</v>
      </c>
    </row>
    <row r="484" spans="1:4" x14ac:dyDescent="0.25">
      <c r="A484">
        <v>482</v>
      </c>
      <c r="B484">
        <v>47364</v>
      </c>
      <c r="C484">
        <v>3489411</v>
      </c>
      <c r="D484">
        <v>498208</v>
      </c>
    </row>
    <row r="485" spans="1:4" x14ac:dyDescent="0.25">
      <c r="A485">
        <v>483</v>
      </c>
      <c r="B485">
        <v>47364</v>
      </c>
      <c r="C485">
        <v>35966665</v>
      </c>
      <c r="D485">
        <v>580043</v>
      </c>
    </row>
    <row r="486" spans="1:4" x14ac:dyDescent="0.25">
      <c r="A486">
        <v>484</v>
      </c>
      <c r="B486">
        <v>47364</v>
      </c>
      <c r="C486">
        <v>33617305</v>
      </c>
      <c r="D486">
        <v>468945</v>
      </c>
    </row>
    <row r="487" spans="1:4" x14ac:dyDescent="0.25">
      <c r="A487">
        <v>485</v>
      </c>
      <c r="B487">
        <v>47364</v>
      </c>
      <c r="C487">
        <v>357820</v>
      </c>
      <c r="D487">
        <v>722657</v>
      </c>
    </row>
    <row r="488" spans="1:4" x14ac:dyDescent="0.25">
      <c r="A488">
        <v>486</v>
      </c>
      <c r="B488">
        <v>47364</v>
      </c>
      <c r="C488">
        <v>3820677</v>
      </c>
      <c r="D488">
        <v>473173</v>
      </c>
    </row>
    <row r="489" spans="1:4" x14ac:dyDescent="0.25">
      <c r="A489">
        <v>487</v>
      </c>
      <c r="B489">
        <v>47364</v>
      </c>
      <c r="C489">
        <v>34360045</v>
      </c>
      <c r="D489">
        <v>484995</v>
      </c>
    </row>
    <row r="490" spans="1:4" x14ac:dyDescent="0.25">
      <c r="A490">
        <v>488</v>
      </c>
      <c r="B490">
        <v>47364</v>
      </c>
      <c r="C490">
        <v>3618855</v>
      </c>
      <c r="D490">
        <v>522682</v>
      </c>
    </row>
    <row r="491" spans="1:4" x14ac:dyDescent="0.25">
      <c r="A491">
        <v>489</v>
      </c>
      <c r="B491">
        <v>47364</v>
      </c>
      <c r="C491">
        <v>3574124</v>
      </c>
      <c r="D491">
        <v>605439</v>
      </c>
    </row>
    <row r="492" spans="1:4" x14ac:dyDescent="0.25">
      <c r="A492">
        <v>490</v>
      </c>
      <c r="B492">
        <v>47364</v>
      </c>
      <c r="C492">
        <v>34746695</v>
      </c>
      <c r="D492">
        <v>510578</v>
      </c>
    </row>
    <row r="493" spans="1:4" x14ac:dyDescent="0.25">
      <c r="A493">
        <v>491</v>
      </c>
      <c r="B493">
        <v>47364</v>
      </c>
      <c r="C493">
        <v>3344339</v>
      </c>
      <c r="D493">
        <v>442732</v>
      </c>
    </row>
    <row r="494" spans="1:4" x14ac:dyDescent="0.25">
      <c r="A494">
        <v>492</v>
      </c>
      <c r="B494">
        <v>47364</v>
      </c>
      <c r="C494">
        <v>3796533</v>
      </c>
      <c r="D494">
        <v>537772</v>
      </c>
    </row>
    <row r="495" spans="1:4" x14ac:dyDescent="0.25">
      <c r="A495">
        <v>493</v>
      </c>
      <c r="B495">
        <v>47364</v>
      </c>
      <c r="C495">
        <v>3675002</v>
      </c>
      <c r="D495">
        <v>510791</v>
      </c>
    </row>
    <row r="496" spans="1:4" x14ac:dyDescent="0.25">
      <c r="A496">
        <v>494</v>
      </c>
      <c r="B496">
        <v>47364</v>
      </c>
      <c r="C496">
        <v>35729605</v>
      </c>
      <c r="D496">
        <v>523198</v>
      </c>
    </row>
    <row r="497" spans="1:4" x14ac:dyDescent="0.25">
      <c r="A497">
        <v>495</v>
      </c>
      <c r="B497">
        <v>47364</v>
      </c>
      <c r="C497">
        <v>3541208</v>
      </c>
      <c r="D497">
        <v>656084</v>
      </c>
    </row>
    <row r="498" spans="1:4" x14ac:dyDescent="0.25">
      <c r="A498">
        <v>496</v>
      </c>
      <c r="B498">
        <v>47364</v>
      </c>
      <c r="C498">
        <v>3479905</v>
      </c>
      <c r="D498">
        <v>551146</v>
      </c>
    </row>
    <row r="499" spans="1:4" x14ac:dyDescent="0.25">
      <c r="A499">
        <v>497</v>
      </c>
      <c r="B499">
        <v>47364</v>
      </c>
      <c r="C499">
        <v>35272465</v>
      </c>
      <c r="D499">
        <v>485755</v>
      </c>
    </row>
    <row r="500" spans="1:4" x14ac:dyDescent="0.25">
      <c r="A500">
        <v>498</v>
      </c>
      <c r="B500">
        <v>47364</v>
      </c>
      <c r="C500">
        <v>3507391</v>
      </c>
      <c r="D500">
        <v>503369</v>
      </c>
    </row>
    <row r="501" spans="1:4" x14ac:dyDescent="0.25">
      <c r="A501">
        <v>499</v>
      </c>
      <c r="B501">
        <v>47364</v>
      </c>
      <c r="C501">
        <v>3152859</v>
      </c>
      <c r="D501">
        <v>524486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sqref="A1:D501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8.710937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-2290983</v>
      </c>
      <c r="C2">
        <v>-2429667</v>
      </c>
      <c r="D2">
        <v>-2571931</v>
      </c>
    </row>
    <row r="3" spans="1:4" x14ac:dyDescent="0.25">
      <c r="A3">
        <v>2</v>
      </c>
      <c r="B3">
        <v>-2285441</v>
      </c>
      <c r="C3">
        <v>-2376819</v>
      </c>
      <c r="D3">
        <v>-2514730</v>
      </c>
    </row>
    <row r="4" spans="1:4" x14ac:dyDescent="0.25">
      <c r="A4">
        <v>4</v>
      </c>
      <c r="B4">
        <v>-2217308</v>
      </c>
      <c r="C4">
        <v>-2316193</v>
      </c>
      <c r="D4">
        <v>-2474649</v>
      </c>
    </row>
    <row r="5" spans="1:4" x14ac:dyDescent="0.25">
      <c r="A5">
        <v>5</v>
      </c>
      <c r="B5">
        <v>-2210684</v>
      </c>
      <c r="C5">
        <v>-2286518</v>
      </c>
      <c r="D5">
        <v>-2474070</v>
      </c>
    </row>
    <row r="6" spans="1:4" x14ac:dyDescent="0.25">
      <c r="A6">
        <v>3</v>
      </c>
      <c r="B6">
        <v>-2256539</v>
      </c>
      <c r="C6">
        <v>-2341792</v>
      </c>
      <c r="D6">
        <v>-2471634</v>
      </c>
    </row>
    <row r="7" spans="1:4" x14ac:dyDescent="0.25">
      <c r="A7">
        <v>6</v>
      </c>
      <c r="B7">
        <v>-2155971</v>
      </c>
      <c r="C7">
        <v>-2244725</v>
      </c>
      <c r="D7">
        <v>-2384992</v>
      </c>
    </row>
    <row r="8" spans="1:4" x14ac:dyDescent="0.25">
      <c r="A8">
        <v>7</v>
      </c>
      <c r="B8">
        <v>-2126057</v>
      </c>
      <c r="C8">
        <v>-2210834</v>
      </c>
      <c r="D8">
        <v>-2280503</v>
      </c>
    </row>
    <row r="9" spans="1:4" x14ac:dyDescent="0.25">
      <c r="A9">
        <v>8</v>
      </c>
      <c r="B9">
        <v>-2063726</v>
      </c>
      <c r="C9">
        <v>-2171440</v>
      </c>
      <c r="D9">
        <v>-2248494</v>
      </c>
    </row>
    <row r="10" spans="1:4" x14ac:dyDescent="0.25">
      <c r="A10">
        <v>9</v>
      </c>
      <c r="B10">
        <v>-2049052</v>
      </c>
      <c r="C10">
        <v>-2129152</v>
      </c>
      <c r="D10">
        <v>-2213270</v>
      </c>
    </row>
    <row r="11" spans="1:4" x14ac:dyDescent="0.25">
      <c r="A11">
        <v>11</v>
      </c>
      <c r="B11">
        <v>-2002609</v>
      </c>
      <c r="C11">
        <v>-2045479</v>
      </c>
      <c r="D11">
        <v>-2151096</v>
      </c>
    </row>
    <row r="12" spans="1:4" x14ac:dyDescent="0.25">
      <c r="A12">
        <v>10</v>
      </c>
      <c r="B12">
        <v>-2005081</v>
      </c>
      <c r="C12">
        <v>-2078669</v>
      </c>
      <c r="D12">
        <v>-2145354</v>
      </c>
    </row>
    <row r="13" spans="1:4" x14ac:dyDescent="0.25">
      <c r="A13">
        <v>12</v>
      </c>
      <c r="B13">
        <v>-1975584</v>
      </c>
      <c r="C13">
        <v>-2025408</v>
      </c>
      <c r="D13">
        <v>-2081897</v>
      </c>
    </row>
    <row r="14" spans="1:4" x14ac:dyDescent="0.25">
      <c r="A14">
        <v>13</v>
      </c>
      <c r="B14">
        <v>-1953027</v>
      </c>
      <c r="C14">
        <v>-2003095</v>
      </c>
      <c r="D14">
        <v>-2069181</v>
      </c>
    </row>
    <row r="15" spans="1:4" x14ac:dyDescent="0.25">
      <c r="A15">
        <v>15</v>
      </c>
      <c r="B15">
        <v>-1895410</v>
      </c>
      <c r="C15">
        <v>-1960935</v>
      </c>
      <c r="D15">
        <v>-2047649</v>
      </c>
    </row>
    <row r="16" spans="1:4" x14ac:dyDescent="0.25">
      <c r="A16">
        <v>14</v>
      </c>
      <c r="B16">
        <v>-1916986</v>
      </c>
      <c r="C16">
        <v>-1980930</v>
      </c>
      <c r="D16">
        <v>-2023522</v>
      </c>
    </row>
    <row r="17" spans="1:4" x14ac:dyDescent="0.25">
      <c r="A17">
        <v>16</v>
      </c>
      <c r="B17">
        <v>-1884954</v>
      </c>
      <c r="C17">
        <v>-1927214</v>
      </c>
      <c r="D17">
        <v>-1979122</v>
      </c>
    </row>
    <row r="18" spans="1:4" x14ac:dyDescent="0.25">
      <c r="A18">
        <v>18</v>
      </c>
      <c r="B18">
        <v>-1867928</v>
      </c>
      <c r="C18">
        <v>-1893598</v>
      </c>
      <c r="D18">
        <v>-1958073</v>
      </c>
    </row>
    <row r="19" spans="1:4" x14ac:dyDescent="0.25">
      <c r="A19">
        <v>17</v>
      </c>
      <c r="B19">
        <v>-1876953</v>
      </c>
      <c r="C19">
        <v>-1905721</v>
      </c>
      <c r="D19">
        <v>-1948231</v>
      </c>
    </row>
    <row r="20" spans="1:4" x14ac:dyDescent="0.25">
      <c r="A20">
        <v>19</v>
      </c>
      <c r="B20">
        <v>-1857133</v>
      </c>
      <c r="C20">
        <v>-1884986</v>
      </c>
      <c r="D20">
        <v>-1933724</v>
      </c>
    </row>
    <row r="21" spans="1:4" x14ac:dyDescent="0.25">
      <c r="A21">
        <v>20</v>
      </c>
      <c r="B21">
        <v>-1850064</v>
      </c>
      <c r="C21">
        <v>-1874131</v>
      </c>
      <c r="D21">
        <v>-1931556</v>
      </c>
    </row>
    <row r="22" spans="1:4" x14ac:dyDescent="0.25">
      <c r="A22">
        <v>21</v>
      </c>
      <c r="B22">
        <v>-1837348</v>
      </c>
      <c r="C22">
        <v>-1864524</v>
      </c>
      <c r="D22">
        <v>-1917098</v>
      </c>
    </row>
    <row r="23" spans="1:4" x14ac:dyDescent="0.25">
      <c r="A23">
        <v>22</v>
      </c>
      <c r="B23">
        <v>-1825798</v>
      </c>
      <c r="C23">
        <v>-1852037</v>
      </c>
      <c r="D23">
        <v>-1873277</v>
      </c>
    </row>
    <row r="24" spans="1:4" x14ac:dyDescent="0.25">
      <c r="A24">
        <v>23</v>
      </c>
      <c r="B24">
        <v>-1821971</v>
      </c>
      <c r="C24">
        <v>-1840153</v>
      </c>
      <c r="D24">
        <v>-1871950</v>
      </c>
    </row>
    <row r="25" spans="1:4" x14ac:dyDescent="0.25">
      <c r="A25">
        <v>26</v>
      </c>
      <c r="B25">
        <v>-1805344</v>
      </c>
      <c r="C25">
        <v>-1825041</v>
      </c>
      <c r="D25">
        <v>-1862869</v>
      </c>
    </row>
    <row r="26" spans="1:4" x14ac:dyDescent="0.25">
      <c r="A26">
        <v>24</v>
      </c>
      <c r="B26">
        <v>-1821971</v>
      </c>
      <c r="C26">
        <v>-1832713</v>
      </c>
      <c r="D26">
        <v>-1856668</v>
      </c>
    </row>
    <row r="27" spans="1:4" x14ac:dyDescent="0.25">
      <c r="A27">
        <v>25</v>
      </c>
      <c r="B27">
        <v>-1814874</v>
      </c>
      <c r="C27">
        <v>-1827164</v>
      </c>
      <c r="D27">
        <v>-1853219</v>
      </c>
    </row>
    <row r="28" spans="1:4" x14ac:dyDescent="0.25">
      <c r="A28">
        <v>28</v>
      </c>
      <c r="B28">
        <v>-1798433</v>
      </c>
      <c r="C28">
        <v>-1811853</v>
      </c>
      <c r="D28">
        <v>-1848073</v>
      </c>
    </row>
    <row r="29" spans="1:4" x14ac:dyDescent="0.25">
      <c r="A29">
        <v>34</v>
      </c>
      <c r="B29">
        <v>-1772511</v>
      </c>
      <c r="C29">
        <v>-1787628</v>
      </c>
      <c r="D29">
        <v>-1843832</v>
      </c>
    </row>
    <row r="30" spans="1:4" x14ac:dyDescent="0.25">
      <c r="A30">
        <v>27</v>
      </c>
      <c r="B30">
        <v>-1802935</v>
      </c>
      <c r="C30">
        <v>-1819568</v>
      </c>
      <c r="D30">
        <v>-1843765</v>
      </c>
    </row>
    <row r="31" spans="1:4" x14ac:dyDescent="0.25">
      <c r="A31">
        <v>30</v>
      </c>
      <c r="B31">
        <v>-1787918</v>
      </c>
      <c r="C31">
        <v>-1801546</v>
      </c>
      <c r="D31">
        <v>-1827940</v>
      </c>
    </row>
    <row r="32" spans="1:4" x14ac:dyDescent="0.25">
      <c r="A32">
        <v>29</v>
      </c>
      <c r="B32">
        <v>-1794525</v>
      </c>
      <c r="C32">
        <v>-1804304</v>
      </c>
      <c r="D32">
        <v>-1824819</v>
      </c>
    </row>
    <row r="33" spans="1:4" x14ac:dyDescent="0.25">
      <c r="A33">
        <v>31</v>
      </c>
      <c r="B33">
        <v>-1787467</v>
      </c>
      <c r="C33">
        <v>-1796598</v>
      </c>
      <c r="D33">
        <v>-1823190</v>
      </c>
    </row>
    <row r="34" spans="1:4" x14ac:dyDescent="0.25">
      <c r="A34">
        <v>32</v>
      </c>
      <c r="B34">
        <v>-1784552</v>
      </c>
      <c r="C34">
        <v>-1794020</v>
      </c>
      <c r="D34">
        <v>-1815519</v>
      </c>
    </row>
    <row r="35" spans="1:4" x14ac:dyDescent="0.25">
      <c r="A35">
        <v>33</v>
      </c>
      <c r="B35">
        <v>-1784552</v>
      </c>
      <c r="C35">
        <v>-1789976</v>
      </c>
      <c r="D35">
        <v>-1811386</v>
      </c>
    </row>
    <row r="36" spans="1:4" x14ac:dyDescent="0.25">
      <c r="A36">
        <v>36</v>
      </c>
      <c r="B36">
        <v>-1764365</v>
      </c>
      <c r="C36">
        <v>-1780779</v>
      </c>
      <c r="D36">
        <v>-1807355</v>
      </c>
    </row>
    <row r="37" spans="1:4" x14ac:dyDescent="0.25">
      <c r="A37">
        <v>40</v>
      </c>
      <c r="B37">
        <v>-1736984</v>
      </c>
      <c r="C37">
        <v>-1752067</v>
      </c>
      <c r="D37">
        <v>-1800892</v>
      </c>
    </row>
    <row r="38" spans="1:4" x14ac:dyDescent="0.25">
      <c r="A38">
        <v>37</v>
      </c>
      <c r="B38">
        <v>-1753961</v>
      </c>
      <c r="C38">
        <v>-1770642</v>
      </c>
      <c r="D38">
        <v>-1796960</v>
      </c>
    </row>
    <row r="39" spans="1:4" x14ac:dyDescent="0.25">
      <c r="A39">
        <v>35</v>
      </c>
      <c r="B39">
        <v>-1765501</v>
      </c>
      <c r="C39">
        <v>-1782942</v>
      </c>
      <c r="D39">
        <v>-1794781</v>
      </c>
    </row>
    <row r="40" spans="1:4" x14ac:dyDescent="0.25">
      <c r="A40">
        <v>39</v>
      </c>
      <c r="B40">
        <v>-1739738</v>
      </c>
      <c r="C40">
        <v>-1757754</v>
      </c>
      <c r="D40">
        <v>-1779367</v>
      </c>
    </row>
    <row r="41" spans="1:4" x14ac:dyDescent="0.25">
      <c r="A41">
        <v>38</v>
      </c>
      <c r="B41">
        <v>-1747933</v>
      </c>
      <c r="C41">
        <v>-1763159</v>
      </c>
      <c r="D41">
        <v>-1772511</v>
      </c>
    </row>
    <row r="42" spans="1:4" x14ac:dyDescent="0.25">
      <c r="A42">
        <v>42</v>
      </c>
      <c r="B42">
        <v>-1735052</v>
      </c>
      <c r="C42">
        <v>-1742549</v>
      </c>
      <c r="D42">
        <v>-1770538</v>
      </c>
    </row>
    <row r="43" spans="1:4" x14ac:dyDescent="0.25">
      <c r="A43">
        <v>46</v>
      </c>
      <c r="B43">
        <v>-1712344</v>
      </c>
      <c r="C43">
        <v>-1731242</v>
      </c>
      <c r="D43">
        <v>-1769492</v>
      </c>
    </row>
    <row r="44" spans="1:4" x14ac:dyDescent="0.25">
      <c r="A44">
        <v>41</v>
      </c>
      <c r="B44">
        <v>-1736984</v>
      </c>
      <c r="C44">
        <v>-1746189</v>
      </c>
      <c r="D44">
        <v>-1758111</v>
      </c>
    </row>
    <row r="45" spans="1:4" x14ac:dyDescent="0.25">
      <c r="A45">
        <v>47</v>
      </c>
      <c r="B45">
        <v>-1711220</v>
      </c>
      <c r="C45">
        <v>-1722796</v>
      </c>
      <c r="D45">
        <v>-1754903</v>
      </c>
    </row>
    <row r="46" spans="1:4" x14ac:dyDescent="0.25">
      <c r="A46">
        <v>43</v>
      </c>
      <c r="B46">
        <v>-1731287</v>
      </c>
      <c r="C46">
        <v>-1737942</v>
      </c>
      <c r="D46">
        <v>-1754043</v>
      </c>
    </row>
    <row r="47" spans="1:4" x14ac:dyDescent="0.25">
      <c r="A47">
        <v>45</v>
      </c>
      <c r="B47">
        <v>-1716719</v>
      </c>
      <c r="C47">
        <v>-1733497</v>
      </c>
      <c r="D47">
        <v>-1748492</v>
      </c>
    </row>
    <row r="48" spans="1:4" x14ac:dyDescent="0.25">
      <c r="A48">
        <v>44</v>
      </c>
      <c r="B48">
        <v>-1730257</v>
      </c>
      <c r="C48">
        <v>-1735870</v>
      </c>
      <c r="D48">
        <v>-1747853</v>
      </c>
    </row>
    <row r="49" spans="1:4" x14ac:dyDescent="0.25">
      <c r="A49">
        <v>49</v>
      </c>
      <c r="B49">
        <v>-1700784</v>
      </c>
      <c r="C49">
        <v>-1709669</v>
      </c>
      <c r="D49">
        <v>-1733839</v>
      </c>
    </row>
    <row r="50" spans="1:4" x14ac:dyDescent="0.25">
      <c r="A50">
        <v>50</v>
      </c>
      <c r="B50">
        <v>-1697422</v>
      </c>
      <c r="C50">
        <v>-1705315</v>
      </c>
      <c r="D50">
        <v>-1730225</v>
      </c>
    </row>
    <row r="51" spans="1:4" x14ac:dyDescent="0.25">
      <c r="A51">
        <v>48</v>
      </c>
      <c r="B51">
        <v>-1702859</v>
      </c>
      <c r="C51">
        <v>-1714855</v>
      </c>
      <c r="D51">
        <v>-1726523</v>
      </c>
    </row>
    <row r="52" spans="1:4" x14ac:dyDescent="0.25">
      <c r="A52">
        <v>51</v>
      </c>
      <c r="B52">
        <v>-1694927</v>
      </c>
      <c r="C52">
        <v>-1702708</v>
      </c>
      <c r="D52">
        <v>-1722560</v>
      </c>
    </row>
    <row r="53" spans="1:4" x14ac:dyDescent="0.25">
      <c r="A53">
        <v>52</v>
      </c>
      <c r="B53">
        <v>-1687632</v>
      </c>
      <c r="C53">
        <v>-1699424</v>
      </c>
      <c r="D53">
        <v>-1721888</v>
      </c>
    </row>
    <row r="54" spans="1:4" x14ac:dyDescent="0.25">
      <c r="A54">
        <v>62</v>
      </c>
      <c r="B54">
        <v>-1663263</v>
      </c>
      <c r="C54">
        <v>-1667156</v>
      </c>
      <c r="D54">
        <v>-1713526</v>
      </c>
    </row>
    <row r="55" spans="1:4" x14ac:dyDescent="0.25">
      <c r="A55">
        <v>57</v>
      </c>
      <c r="B55">
        <v>-1667798</v>
      </c>
      <c r="C55">
        <v>-1681245</v>
      </c>
      <c r="D55">
        <v>-1710961</v>
      </c>
    </row>
    <row r="56" spans="1:4" x14ac:dyDescent="0.25">
      <c r="A56">
        <v>58</v>
      </c>
      <c r="B56">
        <v>-1665659</v>
      </c>
      <c r="C56">
        <v>-1674670</v>
      </c>
      <c r="D56">
        <v>-1710743</v>
      </c>
    </row>
    <row r="57" spans="1:4" x14ac:dyDescent="0.25">
      <c r="A57">
        <v>64</v>
      </c>
      <c r="B57">
        <v>-1655749</v>
      </c>
      <c r="C57">
        <v>-1666026</v>
      </c>
      <c r="D57">
        <v>-1708953</v>
      </c>
    </row>
    <row r="58" spans="1:4" x14ac:dyDescent="0.25">
      <c r="A58">
        <v>56</v>
      </c>
      <c r="B58">
        <v>-1668678</v>
      </c>
      <c r="C58">
        <v>-1684275</v>
      </c>
      <c r="D58">
        <v>-1708749</v>
      </c>
    </row>
    <row r="59" spans="1:4" x14ac:dyDescent="0.25">
      <c r="A59">
        <v>53</v>
      </c>
      <c r="B59">
        <v>-1684590</v>
      </c>
      <c r="C59">
        <v>-1694228</v>
      </c>
      <c r="D59">
        <v>-1706321</v>
      </c>
    </row>
    <row r="60" spans="1:4" x14ac:dyDescent="0.25">
      <c r="A60">
        <v>55</v>
      </c>
      <c r="B60">
        <v>-1674893</v>
      </c>
      <c r="C60">
        <v>-1686488</v>
      </c>
      <c r="D60">
        <v>-1706216</v>
      </c>
    </row>
    <row r="61" spans="1:4" x14ac:dyDescent="0.25">
      <c r="A61">
        <v>54</v>
      </c>
      <c r="B61">
        <v>-1676117</v>
      </c>
      <c r="C61">
        <v>-1689108</v>
      </c>
      <c r="D61">
        <v>-1705294</v>
      </c>
    </row>
    <row r="62" spans="1:4" x14ac:dyDescent="0.25">
      <c r="A62">
        <v>61</v>
      </c>
      <c r="B62">
        <v>-1664359</v>
      </c>
      <c r="C62">
        <v>-1667674</v>
      </c>
      <c r="D62">
        <v>-1702610</v>
      </c>
    </row>
    <row r="63" spans="1:4" x14ac:dyDescent="0.25">
      <c r="A63">
        <v>60</v>
      </c>
      <c r="B63">
        <v>-1665640</v>
      </c>
      <c r="C63">
        <v>-1669873</v>
      </c>
      <c r="D63">
        <v>-1700735</v>
      </c>
    </row>
    <row r="64" spans="1:4" x14ac:dyDescent="0.25">
      <c r="A64">
        <v>65</v>
      </c>
      <c r="B64">
        <v>-1651857</v>
      </c>
      <c r="C64">
        <v>-1663514</v>
      </c>
      <c r="D64">
        <v>-1692676</v>
      </c>
    </row>
    <row r="65" spans="1:4" x14ac:dyDescent="0.25">
      <c r="A65">
        <v>59</v>
      </c>
      <c r="B65">
        <v>-1665640</v>
      </c>
      <c r="C65">
        <v>-1671165</v>
      </c>
      <c r="D65">
        <v>-1691826</v>
      </c>
    </row>
    <row r="66" spans="1:4" x14ac:dyDescent="0.25">
      <c r="A66">
        <v>66</v>
      </c>
      <c r="B66">
        <v>-1650049</v>
      </c>
      <c r="C66">
        <v>-1659302</v>
      </c>
      <c r="D66">
        <v>-1683852</v>
      </c>
    </row>
    <row r="67" spans="1:4" x14ac:dyDescent="0.25">
      <c r="A67">
        <v>75</v>
      </c>
      <c r="B67">
        <v>-1625366</v>
      </c>
      <c r="C67">
        <v>-1637774</v>
      </c>
      <c r="D67">
        <v>-1682077</v>
      </c>
    </row>
    <row r="68" spans="1:4" x14ac:dyDescent="0.25">
      <c r="A68">
        <v>63</v>
      </c>
      <c r="B68">
        <v>-1661886</v>
      </c>
      <c r="C68">
        <v>-1665247</v>
      </c>
      <c r="D68">
        <v>-1682047</v>
      </c>
    </row>
    <row r="69" spans="1:4" x14ac:dyDescent="0.25">
      <c r="A69">
        <v>83</v>
      </c>
      <c r="B69">
        <v>-1588687</v>
      </c>
      <c r="C69">
        <v>-1604588</v>
      </c>
      <c r="D69">
        <v>-1673931</v>
      </c>
    </row>
    <row r="70" spans="1:4" x14ac:dyDescent="0.25">
      <c r="A70">
        <v>68</v>
      </c>
      <c r="B70">
        <v>-1648267</v>
      </c>
      <c r="C70">
        <v>-1652558</v>
      </c>
      <c r="D70">
        <v>-1671472</v>
      </c>
    </row>
    <row r="71" spans="1:4" x14ac:dyDescent="0.25">
      <c r="A71">
        <v>77</v>
      </c>
      <c r="B71">
        <v>-1614811</v>
      </c>
      <c r="C71">
        <v>-1627278</v>
      </c>
      <c r="D71">
        <v>-1665955</v>
      </c>
    </row>
    <row r="72" spans="1:4" x14ac:dyDescent="0.25">
      <c r="A72">
        <v>74</v>
      </c>
      <c r="B72">
        <v>-1625366</v>
      </c>
      <c r="C72">
        <v>-1637916</v>
      </c>
      <c r="D72">
        <v>-1663966</v>
      </c>
    </row>
    <row r="73" spans="1:4" x14ac:dyDescent="0.25">
      <c r="A73">
        <v>71</v>
      </c>
      <c r="B73">
        <v>-1639327</v>
      </c>
      <c r="C73">
        <v>-1645992</v>
      </c>
      <c r="D73">
        <v>-1663248</v>
      </c>
    </row>
    <row r="74" spans="1:4" x14ac:dyDescent="0.25">
      <c r="A74">
        <v>67</v>
      </c>
      <c r="B74">
        <v>-1648673</v>
      </c>
      <c r="C74">
        <v>-1654335</v>
      </c>
      <c r="D74">
        <v>-1661886</v>
      </c>
    </row>
    <row r="75" spans="1:4" x14ac:dyDescent="0.25">
      <c r="A75">
        <v>69</v>
      </c>
      <c r="B75">
        <v>-1639428</v>
      </c>
      <c r="C75">
        <v>-1649814</v>
      </c>
      <c r="D75">
        <v>-1661461</v>
      </c>
    </row>
    <row r="76" spans="1:4" x14ac:dyDescent="0.25">
      <c r="A76">
        <v>73</v>
      </c>
      <c r="B76">
        <v>-1631848</v>
      </c>
      <c r="C76">
        <v>-1640031</v>
      </c>
      <c r="D76">
        <v>-1660663</v>
      </c>
    </row>
    <row r="77" spans="1:4" x14ac:dyDescent="0.25">
      <c r="A77">
        <v>70</v>
      </c>
      <c r="B77">
        <v>-1639428</v>
      </c>
      <c r="C77">
        <v>-1648528</v>
      </c>
      <c r="D77">
        <v>-1658190</v>
      </c>
    </row>
    <row r="78" spans="1:4" x14ac:dyDescent="0.25">
      <c r="A78">
        <v>82</v>
      </c>
      <c r="B78">
        <v>-1590551</v>
      </c>
      <c r="C78">
        <v>-1608775</v>
      </c>
      <c r="D78">
        <v>-1656021</v>
      </c>
    </row>
    <row r="79" spans="1:4" x14ac:dyDescent="0.25">
      <c r="A79">
        <v>72</v>
      </c>
      <c r="B79">
        <v>-1631848</v>
      </c>
      <c r="C79">
        <v>-1641587</v>
      </c>
      <c r="D79">
        <v>-1652476</v>
      </c>
    </row>
    <row r="80" spans="1:4" x14ac:dyDescent="0.25">
      <c r="A80">
        <v>86</v>
      </c>
      <c r="B80">
        <v>-1577467</v>
      </c>
      <c r="C80">
        <v>-1590657</v>
      </c>
      <c r="D80">
        <v>-1647742</v>
      </c>
    </row>
    <row r="81" spans="1:4" x14ac:dyDescent="0.25">
      <c r="A81">
        <v>76</v>
      </c>
      <c r="B81">
        <v>-1619341</v>
      </c>
      <c r="C81">
        <v>-1630728</v>
      </c>
      <c r="D81">
        <v>-1646833</v>
      </c>
    </row>
    <row r="82" spans="1:4" x14ac:dyDescent="0.25">
      <c r="A82">
        <v>81</v>
      </c>
      <c r="B82">
        <v>-1598544</v>
      </c>
      <c r="C82">
        <v>-1609777</v>
      </c>
      <c r="D82">
        <v>-1640099</v>
      </c>
    </row>
    <row r="83" spans="1:4" x14ac:dyDescent="0.25">
      <c r="A83">
        <v>78</v>
      </c>
      <c r="B83">
        <v>-1608512</v>
      </c>
      <c r="C83">
        <v>-1623469</v>
      </c>
      <c r="D83">
        <v>-1638848</v>
      </c>
    </row>
    <row r="84" spans="1:4" x14ac:dyDescent="0.25">
      <c r="A84">
        <v>84</v>
      </c>
      <c r="B84">
        <v>-1585146</v>
      </c>
      <c r="C84">
        <v>-1595867</v>
      </c>
      <c r="D84">
        <v>-1637882</v>
      </c>
    </row>
    <row r="85" spans="1:4" x14ac:dyDescent="0.25">
      <c r="A85">
        <v>88</v>
      </c>
      <c r="B85">
        <v>-1577467</v>
      </c>
      <c r="C85">
        <v>-1585252</v>
      </c>
      <c r="D85">
        <v>-1635771</v>
      </c>
    </row>
    <row r="86" spans="1:4" x14ac:dyDescent="0.25">
      <c r="A86">
        <v>79</v>
      </c>
      <c r="B86">
        <v>-1608512</v>
      </c>
      <c r="C86">
        <v>-1616904</v>
      </c>
      <c r="D86">
        <v>-1631666</v>
      </c>
    </row>
    <row r="87" spans="1:4" x14ac:dyDescent="0.25">
      <c r="A87">
        <v>80</v>
      </c>
      <c r="B87">
        <v>-1598544</v>
      </c>
      <c r="C87">
        <v>-1609962</v>
      </c>
      <c r="D87">
        <v>-1628063</v>
      </c>
    </row>
    <row r="88" spans="1:4" x14ac:dyDescent="0.25">
      <c r="A88">
        <v>91</v>
      </c>
      <c r="B88">
        <v>-1575000</v>
      </c>
      <c r="C88">
        <v>-1580303</v>
      </c>
      <c r="D88">
        <v>-1620033</v>
      </c>
    </row>
    <row r="89" spans="1:4" x14ac:dyDescent="0.25">
      <c r="A89">
        <v>85</v>
      </c>
      <c r="B89">
        <v>-1579331</v>
      </c>
      <c r="C89">
        <v>-1590990</v>
      </c>
      <c r="D89">
        <v>-1611060</v>
      </c>
    </row>
    <row r="90" spans="1:4" x14ac:dyDescent="0.25">
      <c r="A90">
        <v>87</v>
      </c>
      <c r="B90">
        <v>-1577467</v>
      </c>
      <c r="C90">
        <v>-1586242</v>
      </c>
      <c r="D90">
        <v>-1610476</v>
      </c>
    </row>
    <row r="91" spans="1:4" x14ac:dyDescent="0.25">
      <c r="A91">
        <v>90</v>
      </c>
      <c r="B91">
        <v>-1576040</v>
      </c>
      <c r="C91">
        <v>-1581343</v>
      </c>
      <c r="D91">
        <v>-1607275</v>
      </c>
    </row>
    <row r="92" spans="1:4" x14ac:dyDescent="0.25">
      <c r="A92">
        <v>89</v>
      </c>
      <c r="B92">
        <v>-1576040</v>
      </c>
      <c r="C92">
        <v>-1581523</v>
      </c>
      <c r="D92">
        <v>-1604098</v>
      </c>
    </row>
    <row r="93" spans="1:4" x14ac:dyDescent="0.25">
      <c r="A93">
        <v>92</v>
      </c>
      <c r="B93">
        <v>-1559022</v>
      </c>
      <c r="C93">
        <v>-1576988</v>
      </c>
      <c r="D93">
        <v>-1603220</v>
      </c>
    </row>
    <row r="94" spans="1:4" x14ac:dyDescent="0.25">
      <c r="A94">
        <v>93</v>
      </c>
      <c r="B94">
        <v>-1553002</v>
      </c>
      <c r="C94">
        <v>-1575401</v>
      </c>
      <c r="D94">
        <v>-1602304</v>
      </c>
    </row>
    <row r="95" spans="1:4" x14ac:dyDescent="0.25">
      <c r="A95">
        <v>94</v>
      </c>
      <c r="B95">
        <v>-1553002</v>
      </c>
      <c r="C95">
        <v>-1567761</v>
      </c>
      <c r="D95">
        <v>-1590017</v>
      </c>
    </row>
    <row r="96" spans="1:4" x14ac:dyDescent="0.25">
      <c r="A96">
        <v>95</v>
      </c>
      <c r="B96">
        <v>-1550999</v>
      </c>
      <c r="C96">
        <v>-1558740</v>
      </c>
      <c r="D96">
        <v>-1583296</v>
      </c>
    </row>
    <row r="97" spans="1:4" x14ac:dyDescent="0.25">
      <c r="A97">
        <v>98</v>
      </c>
      <c r="B97">
        <v>-1525325</v>
      </c>
      <c r="C97">
        <v>-1549045</v>
      </c>
      <c r="D97">
        <v>-1577747</v>
      </c>
    </row>
    <row r="98" spans="1:4" x14ac:dyDescent="0.25">
      <c r="A98">
        <v>97</v>
      </c>
      <c r="B98">
        <v>-1540012</v>
      </c>
      <c r="C98">
        <v>-1553174</v>
      </c>
      <c r="D98">
        <v>-1576302</v>
      </c>
    </row>
    <row r="99" spans="1:4" x14ac:dyDescent="0.25">
      <c r="A99">
        <v>96</v>
      </c>
      <c r="B99">
        <v>-1540012</v>
      </c>
      <c r="C99">
        <v>-1553223</v>
      </c>
      <c r="D99">
        <v>-1570623</v>
      </c>
    </row>
    <row r="100" spans="1:4" x14ac:dyDescent="0.25">
      <c r="A100">
        <v>99</v>
      </c>
      <c r="B100">
        <v>-1525325</v>
      </c>
      <c r="C100">
        <v>-1540189</v>
      </c>
      <c r="D100">
        <v>-1562105</v>
      </c>
    </row>
    <row r="101" spans="1:4" x14ac:dyDescent="0.25">
      <c r="A101">
        <v>100</v>
      </c>
      <c r="B101">
        <v>-1524855</v>
      </c>
      <c r="C101">
        <v>-1531559</v>
      </c>
      <c r="D101">
        <v>-1561811</v>
      </c>
    </row>
    <row r="102" spans="1:4" x14ac:dyDescent="0.25">
      <c r="A102">
        <v>107</v>
      </c>
      <c r="B102">
        <v>-1513524</v>
      </c>
      <c r="C102">
        <v>-1524050</v>
      </c>
      <c r="D102">
        <v>-1557990</v>
      </c>
    </row>
    <row r="103" spans="1:4" x14ac:dyDescent="0.25">
      <c r="A103">
        <v>106</v>
      </c>
      <c r="B103">
        <v>-1517401</v>
      </c>
      <c r="C103">
        <v>-1523266</v>
      </c>
      <c r="D103">
        <v>-1557627</v>
      </c>
    </row>
    <row r="104" spans="1:4" x14ac:dyDescent="0.25">
      <c r="A104">
        <v>120</v>
      </c>
      <c r="B104">
        <v>-1480048</v>
      </c>
      <c r="C104">
        <v>-1489798</v>
      </c>
      <c r="D104">
        <v>-1555109</v>
      </c>
    </row>
    <row r="105" spans="1:4" x14ac:dyDescent="0.25">
      <c r="A105">
        <v>103</v>
      </c>
      <c r="B105">
        <v>-1523261</v>
      </c>
      <c r="C105">
        <v>-1525987</v>
      </c>
      <c r="D105">
        <v>-1553745</v>
      </c>
    </row>
    <row r="106" spans="1:4" x14ac:dyDescent="0.25">
      <c r="A106">
        <v>108</v>
      </c>
      <c r="B106">
        <v>-1507463</v>
      </c>
      <c r="C106">
        <v>-1519210</v>
      </c>
      <c r="D106">
        <v>-1553664</v>
      </c>
    </row>
    <row r="107" spans="1:4" x14ac:dyDescent="0.25">
      <c r="A107">
        <v>101</v>
      </c>
      <c r="B107">
        <v>-1523731</v>
      </c>
      <c r="C107">
        <v>-1526814</v>
      </c>
      <c r="D107">
        <v>-1550909</v>
      </c>
    </row>
    <row r="108" spans="1:4" x14ac:dyDescent="0.25">
      <c r="A108">
        <v>102</v>
      </c>
      <c r="B108">
        <v>-1523261</v>
      </c>
      <c r="C108">
        <v>-1526071</v>
      </c>
      <c r="D108">
        <v>-1545366</v>
      </c>
    </row>
    <row r="109" spans="1:4" x14ac:dyDescent="0.25">
      <c r="A109">
        <v>105</v>
      </c>
      <c r="B109">
        <v>-1517401</v>
      </c>
      <c r="C109">
        <v>-1524371</v>
      </c>
      <c r="D109">
        <v>-1544036</v>
      </c>
    </row>
    <row r="110" spans="1:4" x14ac:dyDescent="0.25">
      <c r="A110">
        <v>111</v>
      </c>
      <c r="B110">
        <v>-1503586</v>
      </c>
      <c r="C110">
        <v>-1509492</v>
      </c>
      <c r="D110">
        <v>-1538753</v>
      </c>
    </row>
    <row r="111" spans="1:4" x14ac:dyDescent="0.25">
      <c r="A111">
        <v>109</v>
      </c>
      <c r="B111">
        <v>-1503586</v>
      </c>
      <c r="C111">
        <v>-1516677</v>
      </c>
      <c r="D111">
        <v>-1538264</v>
      </c>
    </row>
    <row r="112" spans="1:4" x14ac:dyDescent="0.25">
      <c r="A112">
        <v>112</v>
      </c>
      <c r="B112">
        <v>-1500036</v>
      </c>
      <c r="C112">
        <v>-1505681</v>
      </c>
      <c r="D112">
        <v>-1535346</v>
      </c>
    </row>
    <row r="113" spans="1:4" x14ac:dyDescent="0.25">
      <c r="A113">
        <v>104</v>
      </c>
      <c r="B113">
        <v>-1518898</v>
      </c>
      <c r="C113">
        <v>-1524088</v>
      </c>
      <c r="D113">
        <v>-1534428</v>
      </c>
    </row>
    <row r="114" spans="1:4" x14ac:dyDescent="0.25">
      <c r="A114">
        <v>118</v>
      </c>
      <c r="B114">
        <v>-1486380</v>
      </c>
      <c r="C114">
        <v>-1494310</v>
      </c>
      <c r="D114">
        <v>-1526053</v>
      </c>
    </row>
    <row r="115" spans="1:4" x14ac:dyDescent="0.25">
      <c r="A115">
        <v>110</v>
      </c>
      <c r="B115">
        <v>-1503586</v>
      </c>
      <c r="C115">
        <v>-1511051</v>
      </c>
      <c r="D115">
        <v>-1520908</v>
      </c>
    </row>
    <row r="116" spans="1:4" x14ac:dyDescent="0.25">
      <c r="A116">
        <v>121</v>
      </c>
      <c r="B116">
        <v>-1478697</v>
      </c>
      <c r="C116">
        <v>-1483698</v>
      </c>
      <c r="D116">
        <v>-1520750</v>
      </c>
    </row>
    <row r="117" spans="1:4" x14ac:dyDescent="0.25">
      <c r="A117">
        <v>113</v>
      </c>
      <c r="B117">
        <v>-1494931</v>
      </c>
      <c r="C117">
        <v>-1504093</v>
      </c>
      <c r="D117">
        <v>-1520473</v>
      </c>
    </row>
    <row r="118" spans="1:4" x14ac:dyDescent="0.25">
      <c r="A118">
        <v>115</v>
      </c>
      <c r="B118">
        <v>-1492614</v>
      </c>
      <c r="C118">
        <v>-1497317</v>
      </c>
      <c r="D118">
        <v>-1518902</v>
      </c>
    </row>
    <row r="119" spans="1:4" x14ac:dyDescent="0.25">
      <c r="A119">
        <v>124</v>
      </c>
      <c r="B119">
        <v>-1465564</v>
      </c>
      <c r="C119">
        <v>-1474537</v>
      </c>
      <c r="D119">
        <v>-1517139</v>
      </c>
    </row>
    <row r="120" spans="1:4" x14ac:dyDescent="0.25">
      <c r="A120">
        <v>119</v>
      </c>
      <c r="B120">
        <v>-1480782</v>
      </c>
      <c r="C120">
        <v>-1490639</v>
      </c>
      <c r="D120">
        <v>-1516009</v>
      </c>
    </row>
    <row r="121" spans="1:4" x14ac:dyDescent="0.25">
      <c r="A121">
        <v>116</v>
      </c>
      <c r="B121">
        <v>-1488269</v>
      </c>
      <c r="C121">
        <v>-1495255</v>
      </c>
      <c r="D121">
        <v>-1515570</v>
      </c>
    </row>
    <row r="122" spans="1:4" x14ac:dyDescent="0.25">
      <c r="A122">
        <v>123</v>
      </c>
      <c r="B122">
        <v>-1465564</v>
      </c>
      <c r="C122">
        <v>-1477957</v>
      </c>
      <c r="D122">
        <v>-1513513</v>
      </c>
    </row>
    <row r="123" spans="1:4" x14ac:dyDescent="0.25">
      <c r="A123">
        <v>114</v>
      </c>
      <c r="B123">
        <v>-1492949</v>
      </c>
      <c r="C123">
        <v>-1500598</v>
      </c>
      <c r="D123">
        <v>-1512189</v>
      </c>
    </row>
    <row r="124" spans="1:4" x14ac:dyDescent="0.25">
      <c r="A124">
        <v>117</v>
      </c>
      <c r="B124">
        <v>-1486380</v>
      </c>
      <c r="C124">
        <v>-1493874</v>
      </c>
      <c r="D124">
        <v>-1509358</v>
      </c>
    </row>
    <row r="125" spans="1:4" x14ac:dyDescent="0.25">
      <c r="A125">
        <v>125</v>
      </c>
      <c r="B125">
        <v>-1465564</v>
      </c>
      <c r="C125">
        <v>-1475067</v>
      </c>
      <c r="D125">
        <v>-1505037</v>
      </c>
    </row>
    <row r="126" spans="1:4" x14ac:dyDescent="0.25">
      <c r="A126">
        <v>127</v>
      </c>
      <c r="B126">
        <v>-1463036</v>
      </c>
      <c r="C126">
        <v>-1468240</v>
      </c>
      <c r="D126">
        <v>-1503909</v>
      </c>
    </row>
    <row r="127" spans="1:4" x14ac:dyDescent="0.25">
      <c r="A127">
        <v>122</v>
      </c>
      <c r="B127">
        <v>-1472101</v>
      </c>
      <c r="C127">
        <v>-1480262</v>
      </c>
      <c r="D127">
        <v>-1496765</v>
      </c>
    </row>
    <row r="128" spans="1:4" x14ac:dyDescent="0.25">
      <c r="A128">
        <v>133</v>
      </c>
      <c r="B128">
        <v>-1444247</v>
      </c>
      <c r="C128">
        <v>-1451867</v>
      </c>
      <c r="D128">
        <v>-1496247</v>
      </c>
    </row>
    <row r="129" spans="1:4" x14ac:dyDescent="0.25">
      <c r="A129">
        <v>128</v>
      </c>
      <c r="B129">
        <v>-1461689</v>
      </c>
      <c r="C129">
        <v>-1466739</v>
      </c>
      <c r="D129">
        <v>-1496178</v>
      </c>
    </row>
    <row r="130" spans="1:4" x14ac:dyDescent="0.25">
      <c r="A130">
        <v>130</v>
      </c>
      <c r="B130">
        <v>-1452273</v>
      </c>
      <c r="C130">
        <v>-1461938</v>
      </c>
      <c r="D130">
        <v>-1493079</v>
      </c>
    </row>
    <row r="131" spans="1:4" x14ac:dyDescent="0.25">
      <c r="A131">
        <v>132</v>
      </c>
      <c r="B131">
        <v>-1445743</v>
      </c>
      <c r="C131">
        <v>-1455791</v>
      </c>
      <c r="D131">
        <v>-1489223</v>
      </c>
    </row>
    <row r="132" spans="1:4" x14ac:dyDescent="0.25">
      <c r="A132">
        <v>126</v>
      </c>
      <c r="B132">
        <v>-1463036</v>
      </c>
      <c r="C132">
        <v>-1469605</v>
      </c>
      <c r="D132">
        <v>-1483379</v>
      </c>
    </row>
    <row r="133" spans="1:4" x14ac:dyDescent="0.25">
      <c r="A133">
        <v>134</v>
      </c>
      <c r="B133">
        <v>-1441161</v>
      </c>
      <c r="C133">
        <v>-1448757</v>
      </c>
      <c r="D133">
        <v>-1480044</v>
      </c>
    </row>
    <row r="134" spans="1:4" x14ac:dyDescent="0.25">
      <c r="A134">
        <v>139</v>
      </c>
      <c r="B134">
        <v>-1434067</v>
      </c>
      <c r="C134">
        <v>-1438624</v>
      </c>
      <c r="D134">
        <v>-1479403</v>
      </c>
    </row>
    <row r="135" spans="1:4" x14ac:dyDescent="0.25">
      <c r="A135">
        <v>138</v>
      </c>
      <c r="B135">
        <v>-1436357</v>
      </c>
      <c r="C135">
        <v>-1440196</v>
      </c>
      <c r="D135">
        <v>-1479205</v>
      </c>
    </row>
    <row r="136" spans="1:4" x14ac:dyDescent="0.25">
      <c r="A136">
        <v>129</v>
      </c>
      <c r="B136">
        <v>-1454006</v>
      </c>
      <c r="C136">
        <v>-1463174</v>
      </c>
      <c r="D136">
        <v>-1475986</v>
      </c>
    </row>
    <row r="137" spans="1:4" x14ac:dyDescent="0.25">
      <c r="A137">
        <v>137</v>
      </c>
      <c r="B137">
        <v>-1437115</v>
      </c>
      <c r="C137">
        <v>-1440863</v>
      </c>
      <c r="D137">
        <v>-1473927</v>
      </c>
    </row>
    <row r="138" spans="1:4" x14ac:dyDescent="0.25">
      <c r="A138">
        <v>135</v>
      </c>
      <c r="B138">
        <v>-1440958</v>
      </c>
      <c r="C138">
        <v>-1444767</v>
      </c>
      <c r="D138">
        <v>-1467279</v>
      </c>
    </row>
    <row r="139" spans="1:4" x14ac:dyDescent="0.25">
      <c r="A139">
        <v>136</v>
      </c>
      <c r="B139">
        <v>-1438038</v>
      </c>
      <c r="C139">
        <v>-1442483</v>
      </c>
      <c r="D139">
        <v>-1464817</v>
      </c>
    </row>
    <row r="140" spans="1:4" x14ac:dyDescent="0.25">
      <c r="A140">
        <v>141</v>
      </c>
      <c r="B140">
        <v>-1421126</v>
      </c>
      <c r="C140">
        <v>-1433420</v>
      </c>
      <c r="D140">
        <v>-1463643</v>
      </c>
    </row>
    <row r="141" spans="1:4" x14ac:dyDescent="0.25">
      <c r="A141">
        <v>131</v>
      </c>
      <c r="B141">
        <v>-1445743</v>
      </c>
      <c r="C141">
        <v>-1457751</v>
      </c>
      <c r="D141">
        <v>-1463589</v>
      </c>
    </row>
    <row r="142" spans="1:4" x14ac:dyDescent="0.25">
      <c r="A142">
        <v>140</v>
      </c>
      <c r="B142">
        <v>-1426869</v>
      </c>
      <c r="C142">
        <v>-1436768</v>
      </c>
      <c r="D142">
        <v>-1458269</v>
      </c>
    </row>
    <row r="143" spans="1:4" x14ac:dyDescent="0.25">
      <c r="A143">
        <v>150</v>
      </c>
      <c r="B143">
        <v>-1401271</v>
      </c>
      <c r="C143">
        <v>-1408673</v>
      </c>
      <c r="D143">
        <v>-1450181</v>
      </c>
    </row>
    <row r="144" spans="1:4" x14ac:dyDescent="0.25">
      <c r="A144">
        <v>155</v>
      </c>
      <c r="B144">
        <v>-1392173</v>
      </c>
      <c r="C144">
        <v>-1396076</v>
      </c>
      <c r="D144">
        <v>-1448667</v>
      </c>
    </row>
    <row r="145" spans="1:4" x14ac:dyDescent="0.25">
      <c r="A145">
        <v>142</v>
      </c>
      <c r="B145">
        <v>-1420952</v>
      </c>
      <c r="C145">
        <v>-1428238</v>
      </c>
      <c r="D145">
        <v>-1442597</v>
      </c>
    </row>
    <row r="146" spans="1:4" x14ac:dyDescent="0.25">
      <c r="A146">
        <v>157</v>
      </c>
      <c r="B146">
        <v>-1388765</v>
      </c>
      <c r="C146">
        <v>-1393263</v>
      </c>
      <c r="D146">
        <v>-1441243</v>
      </c>
    </row>
    <row r="147" spans="1:4" x14ac:dyDescent="0.25">
      <c r="A147">
        <v>151</v>
      </c>
      <c r="B147">
        <v>-1393415</v>
      </c>
      <c r="C147">
        <v>-1403393</v>
      </c>
      <c r="D147">
        <v>-1441008</v>
      </c>
    </row>
    <row r="148" spans="1:4" x14ac:dyDescent="0.25">
      <c r="A148">
        <v>143</v>
      </c>
      <c r="B148">
        <v>-1411505</v>
      </c>
      <c r="C148">
        <v>-1424820</v>
      </c>
      <c r="D148">
        <v>-1440724</v>
      </c>
    </row>
    <row r="149" spans="1:4" x14ac:dyDescent="0.25">
      <c r="A149">
        <v>146</v>
      </c>
      <c r="B149">
        <v>-1404907</v>
      </c>
      <c r="C149">
        <v>-1409763</v>
      </c>
      <c r="D149">
        <v>-1439167</v>
      </c>
    </row>
    <row r="150" spans="1:4" x14ac:dyDescent="0.25">
      <c r="A150">
        <v>144</v>
      </c>
      <c r="B150">
        <v>-1406017</v>
      </c>
      <c r="C150">
        <v>-1420515</v>
      </c>
      <c r="D150">
        <v>-1437926</v>
      </c>
    </row>
    <row r="151" spans="1:4" x14ac:dyDescent="0.25">
      <c r="A151">
        <v>156</v>
      </c>
      <c r="B151">
        <v>-1388765</v>
      </c>
      <c r="C151">
        <v>-1394113</v>
      </c>
      <c r="D151">
        <v>-1433333</v>
      </c>
    </row>
    <row r="152" spans="1:4" x14ac:dyDescent="0.25">
      <c r="A152">
        <v>147</v>
      </c>
      <c r="B152">
        <v>-1403466</v>
      </c>
      <c r="C152">
        <v>-1407566</v>
      </c>
      <c r="D152">
        <v>-1432478</v>
      </c>
    </row>
    <row r="153" spans="1:4" x14ac:dyDescent="0.25">
      <c r="A153">
        <v>145</v>
      </c>
      <c r="B153">
        <v>-1405045</v>
      </c>
      <c r="C153">
        <v>-1415047</v>
      </c>
      <c r="D153">
        <v>-1428638</v>
      </c>
    </row>
    <row r="154" spans="1:4" x14ac:dyDescent="0.25">
      <c r="A154">
        <v>158</v>
      </c>
      <c r="B154">
        <v>-1387770</v>
      </c>
      <c r="C154">
        <v>-1392971</v>
      </c>
      <c r="D154">
        <v>-1428126</v>
      </c>
    </row>
    <row r="155" spans="1:4" x14ac:dyDescent="0.25">
      <c r="A155">
        <v>163</v>
      </c>
      <c r="B155">
        <v>-1385788</v>
      </c>
      <c r="C155">
        <v>-1389462</v>
      </c>
      <c r="D155">
        <v>-1426505</v>
      </c>
    </row>
    <row r="156" spans="1:4" x14ac:dyDescent="0.25">
      <c r="A156">
        <v>148</v>
      </c>
      <c r="B156">
        <v>-1403401</v>
      </c>
      <c r="C156">
        <v>-1406991</v>
      </c>
      <c r="D156">
        <v>-1426487</v>
      </c>
    </row>
    <row r="157" spans="1:4" x14ac:dyDescent="0.25">
      <c r="A157">
        <v>153</v>
      </c>
      <c r="B157">
        <v>-1392594</v>
      </c>
      <c r="C157">
        <v>-1397632</v>
      </c>
      <c r="D157">
        <v>-1426268</v>
      </c>
    </row>
    <row r="158" spans="1:4" x14ac:dyDescent="0.25">
      <c r="A158">
        <v>172</v>
      </c>
      <c r="B158">
        <v>-1362434</v>
      </c>
      <c r="C158">
        <v>-1368717</v>
      </c>
      <c r="D158">
        <v>-1425799</v>
      </c>
    </row>
    <row r="159" spans="1:4" x14ac:dyDescent="0.25">
      <c r="A159">
        <v>152</v>
      </c>
      <c r="B159">
        <v>-1393415</v>
      </c>
      <c r="C159">
        <v>-1401660</v>
      </c>
      <c r="D159">
        <v>-1425705</v>
      </c>
    </row>
    <row r="160" spans="1:4" x14ac:dyDescent="0.25">
      <c r="A160">
        <v>149</v>
      </c>
      <c r="B160">
        <v>-1401271</v>
      </c>
      <c r="C160">
        <v>-1406616</v>
      </c>
      <c r="D160">
        <v>-1425662</v>
      </c>
    </row>
    <row r="161" spans="1:4" x14ac:dyDescent="0.25">
      <c r="A161">
        <v>159</v>
      </c>
      <c r="B161">
        <v>-1387155</v>
      </c>
      <c r="C161">
        <v>-1390317</v>
      </c>
      <c r="D161">
        <v>-1420244</v>
      </c>
    </row>
    <row r="162" spans="1:4" x14ac:dyDescent="0.25">
      <c r="A162">
        <v>171</v>
      </c>
      <c r="B162">
        <v>-1364051</v>
      </c>
      <c r="C162">
        <v>-1369225</v>
      </c>
      <c r="D162">
        <v>-1417501</v>
      </c>
    </row>
    <row r="163" spans="1:4" x14ac:dyDescent="0.25">
      <c r="A163">
        <v>154</v>
      </c>
      <c r="B163">
        <v>-1392594</v>
      </c>
      <c r="C163">
        <v>-1396806</v>
      </c>
      <c r="D163">
        <v>-1417346</v>
      </c>
    </row>
    <row r="164" spans="1:4" x14ac:dyDescent="0.25">
      <c r="A164">
        <v>170</v>
      </c>
      <c r="B164">
        <v>-1365484</v>
      </c>
      <c r="C164">
        <v>-1370918</v>
      </c>
      <c r="D164">
        <v>-1415211</v>
      </c>
    </row>
    <row r="165" spans="1:4" x14ac:dyDescent="0.25">
      <c r="A165">
        <v>164</v>
      </c>
      <c r="B165">
        <v>-1376903</v>
      </c>
      <c r="C165">
        <v>-1388576</v>
      </c>
      <c r="D165">
        <v>-1414783</v>
      </c>
    </row>
    <row r="166" spans="1:4" x14ac:dyDescent="0.25">
      <c r="A166">
        <v>174</v>
      </c>
      <c r="B166">
        <v>-1356793</v>
      </c>
      <c r="C166">
        <v>-1366301</v>
      </c>
      <c r="D166">
        <v>-1413825</v>
      </c>
    </row>
    <row r="167" spans="1:4" x14ac:dyDescent="0.25">
      <c r="A167">
        <v>166</v>
      </c>
      <c r="B167">
        <v>-1372823</v>
      </c>
      <c r="C167">
        <v>-1382602</v>
      </c>
      <c r="D167">
        <v>-1412240</v>
      </c>
    </row>
    <row r="168" spans="1:4" x14ac:dyDescent="0.25">
      <c r="A168">
        <v>160</v>
      </c>
      <c r="B168">
        <v>-1386733</v>
      </c>
      <c r="C168">
        <v>-1389042</v>
      </c>
      <c r="D168">
        <v>-1412068</v>
      </c>
    </row>
    <row r="169" spans="1:4" x14ac:dyDescent="0.25">
      <c r="A169">
        <v>185</v>
      </c>
      <c r="B169">
        <v>-1334474</v>
      </c>
      <c r="C169">
        <v>-1348309</v>
      </c>
      <c r="D169">
        <v>-1408728</v>
      </c>
    </row>
    <row r="170" spans="1:4" x14ac:dyDescent="0.25">
      <c r="A170">
        <v>161</v>
      </c>
      <c r="B170">
        <v>-1386733</v>
      </c>
      <c r="C170">
        <v>-1389336</v>
      </c>
      <c r="D170">
        <v>-1407361</v>
      </c>
    </row>
    <row r="171" spans="1:4" x14ac:dyDescent="0.25">
      <c r="A171">
        <v>183</v>
      </c>
      <c r="B171">
        <v>-1345389</v>
      </c>
      <c r="C171">
        <v>-1353006</v>
      </c>
      <c r="D171">
        <v>-1406864</v>
      </c>
    </row>
    <row r="172" spans="1:4" x14ac:dyDescent="0.25">
      <c r="A172">
        <v>165</v>
      </c>
      <c r="B172">
        <v>-1375184</v>
      </c>
      <c r="C172">
        <v>-1387106</v>
      </c>
      <c r="D172">
        <v>-1406162</v>
      </c>
    </row>
    <row r="173" spans="1:4" x14ac:dyDescent="0.25">
      <c r="A173">
        <v>167</v>
      </c>
      <c r="B173">
        <v>-1368367</v>
      </c>
      <c r="C173">
        <v>-1377401</v>
      </c>
      <c r="D173">
        <v>-1401823</v>
      </c>
    </row>
    <row r="174" spans="1:4" x14ac:dyDescent="0.25">
      <c r="A174">
        <v>162</v>
      </c>
      <c r="B174">
        <v>-1386355</v>
      </c>
      <c r="C174">
        <v>-1387560</v>
      </c>
      <c r="D174">
        <v>-1401644</v>
      </c>
    </row>
    <row r="175" spans="1:4" x14ac:dyDescent="0.25">
      <c r="A175">
        <v>168</v>
      </c>
      <c r="B175">
        <v>-1367022</v>
      </c>
      <c r="C175">
        <v>-1374343</v>
      </c>
      <c r="D175">
        <v>-1401452</v>
      </c>
    </row>
    <row r="176" spans="1:4" x14ac:dyDescent="0.25">
      <c r="A176">
        <v>184</v>
      </c>
      <c r="B176">
        <v>-1344810</v>
      </c>
      <c r="C176">
        <v>-1350987</v>
      </c>
      <c r="D176">
        <v>-1399514</v>
      </c>
    </row>
    <row r="177" spans="1:4" x14ac:dyDescent="0.25">
      <c r="A177">
        <v>169</v>
      </c>
      <c r="B177">
        <v>-1365484</v>
      </c>
      <c r="C177">
        <v>-1371804</v>
      </c>
      <c r="D177">
        <v>-1396022</v>
      </c>
    </row>
    <row r="178" spans="1:4" x14ac:dyDescent="0.25">
      <c r="A178">
        <v>182</v>
      </c>
      <c r="B178">
        <v>-1345389</v>
      </c>
      <c r="C178">
        <v>-1350769</v>
      </c>
      <c r="D178">
        <v>-1394448</v>
      </c>
    </row>
    <row r="179" spans="1:4" x14ac:dyDescent="0.25">
      <c r="A179">
        <v>175</v>
      </c>
      <c r="B179">
        <v>-1355167</v>
      </c>
      <c r="C179">
        <v>-1362945</v>
      </c>
      <c r="D179">
        <v>-1389752</v>
      </c>
    </row>
    <row r="180" spans="1:4" x14ac:dyDescent="0.25">
      <c r="A180">
        <v>173</v>
      </c>
      <c r="B180">
        <v>-1361168</v>
      </c>
      <c r="C180">
        <v>-1365996</v>
      </c>
      <c r="D180">
        <v>-1384245</v>
      </c>
    </row>
    <row r="181" spans="1:4" x14ac:dyDescent="0.25">
      <c r="A181">
        <v>194</v>
      </c>
      <c r="B181">
        <v>-1317523</v>
      </c>
      <c r="C181">
        <v>-1334566</v>
      </c>
      <c r="D181">
        <v>-1383692</v>
      </c>
    </row>
    <row r="182" spans="1:4" x14ac:dyDescent="0.25">
      <c r="A182">
        <v>177</v>
      </c>
      <c r="B182">
        <v>-1350486</v>
      </c>
      <c r="C182">
        <v>-1357825</v>
      </c>
      <c r="D182">
        <v>-1376531</v>
      </c>
    </row>
    <row r="183" spans="1:4" x14ac:dyDescent="0.25">
      <c r="A183">
        <v>181</v>
      </c>
      <c r="B183">
        <v>-1345389</v>
      </c>
      <c r="C183">
        <v>-1351185</v>
      </c>
      <c r="D183">
        <v>-1376183</v>
      </c>
    </row>
    <row r="184" spans="1:4" x14ac:dyDescent="0.25">
      <c r="A184">
        <v>179</v>
      </c>
      <c r="B184">
        <v>-1347314</v>
      </c>
      <c r="C184">
        <v>-1352649</v>
      </c>
      <c r="D184">
        <v>-1376115</v>
      </c>
    </row>
    <row r="185" spans="1:4" x14ac:dyDescent="0.25">
      <c r="A185">
        <v>186</v>
      </c>
      <c r="B185">
        <v>-1334474</v>
      </c>
      <c r="C185">
        <v>-1344729</v>
      </c>
      <c r="D185">
        <v>-1373851</v>
      </c>
    </row>
    <row r="186" spans="1:4" x14ac:dyDescent="0.25">
      <c r="A186">
        <v>187</v>
      </c>
      <c r="B186">
        <v>-1334184</v>
      </c>
      <c r="C186">
        <v>-1340382</v>
      </c>
      <c r="D186">
        <v>-1372928</v>
      </c>
    </row>
    <row r="187" spans="1:4" x14ac:dyDescent="0.25">
      <c r="A187">
        <v>192</v>
      </c>
      <c r="B187">
        <v>-1330992</v>
      </c>
      <c r="C187">
        <v>-1336174</v>
      </c>
      <c r="D187">
        <v>-1370120</v>
      </c>
    </row>
    <row r="188" spans="1:4" x14ac:dyDescent="0.25">
      <c r="A188">
        <v>176</v>
      </c>
      <c r="B188">
        <v>-1351870</v>
      </c>
      <c r="C188">
        <v>-1358506</v>
      </c>
      <c r="D188">
        <v>-1368457</v>
      </c>
    </row>
    <row r="189" spans="1:4" x14ac:dyDescent="0.25">
      <c r="A189">
        <v>193</v>
      </c>
      <c r="B189">
        <v>-1324900</v>
      </c>
      <c r="C189">
        <v>-1334243</v>
      </c>
      <c r="D189">
        <v>-1367493</v>
      </c>
    </row>
    <row r="190" spans="1:4" x14ac:dyDescent="0.25">
      <c r="A190">
        <v>180</v>
      </c>
      <c r="B190">
        <v>-1347314</v>
      </c>
      <c r="C190">
        <v>-1350873</v>
      </c>
      <c r="D190">
        <v>-1366923</v>
      </c>
    </row>
    <row r="191" spans="1:4" x14ac:dyDescent="0.25">
      <c r="A191">
        <v>197</v>
      </c>
      <c r="B191">
        <v>-1316130</v>
      </c>
      <c r="C191">
        <v>-1328242</v>
      </c>
      <c r="D191">
        <v>-1366858</v>
      </c>
    </row>
    <row r="192" spans="1:4" x14ac:dyDescent="0.25">
      <c r="A192">
        <v>198</v>
      </c>
      <c r="B192">
        <v>-1311327</v>
      </c>
      <c r="C192">
        <v>-1325316</v>
      </c>
      <c r="D192">
        <v>-1365496</v>
      </c>
    </row>
    <row r="193" spans="1:4" x14ac:dyDescent="0.25">
      <c r="A193">
        <v>190</v>
      </c>
      <c r="B193">
        <v>-1334184</v>
      </c>
      <c r="C193">
        <v>-1335467</v>
      </c>
      <c r="D193">
        <v>-1361517</v>
      </c>
    </row>
    <row r="194" spans="1:4" x14ac:dyDescent="0.25">
      <c r="A194">
        <v>195</v>
      </c>
      <c r="B194">
        <v>-1317523</v>
      </c>
      <c r="C194">
        <v>-1330850</v>
      </c>
      <c r="D194">
        <v>-1361357</v>
      </c>
    </row>
    <row r="195" spans="1:4" x14ac:dyDescent="0.25">
      <c r="A195">
        <v>178</v>
      </c>
      <c r="B195">
        <v>-1350486</v>
      </c>
      <c r="C195">
        <v>-1353922</v>
      </c>
      <c r="D195">
        <v>-1358951</v>
      </c>
    </row>
    <row r="196" spans="1:4" x14ac:dyDescent="0.25">
      <c r="A196">
        <v>199</v>
      </c>
      <c r="B196">
        <v>-1311327</v>
      </c>
      <c r="C196">
        <v>-1317891</v>
      </c>
      <c r="D196">
        <v>-1357175</v>
      </c>
    </row>
    <row r="197" spans="1:4" x14ac:dyDescent="0.25">
      <c r="A197">
        <v>191</v>
      </c>
      <c r="B197">
        <v>-1330992</v>
      </c>
      <c r="C197">
        <v>-1337213</v>
      </c>
      <c r="D197">
        <v>-1357081</v>
      </c>
    </row>
    <row r="198" spans="1:4" x14ac:dyDescent="0.25">
      <c r="A198">
        <v>188</v>
      </c>
      <c r="B198">
        <v>-1334184</v>
      </c>
      <c r="C198">
        <v>-1335780</v>
      </c>
      <c r="D198">
        <v>-1354932</v>
      </c>
    </row>
    <row r="199" spans="1:4" x14ac:dyDescent="0.25">
      <c r="A199">
        <v>196</v>
      </c>
      <c r="B199">
        <v>-1316130</v>
      </c>
      <c r="C199">
        <v>-1328230</v>
      </c>
      <c r="D199">
        <v>-1354070</v>
      </c>
    </row>
    <row r="200" spans="1:4" x14ac:dyDescent="0.25">
      <c r="A200">
        <v>189</v>
      </c>
      <c r="B200">
        <v>-1334184</v>
      </c>
      <c r="C200">
        <v>-1336248</v>
      </c>
      <c r="D200">
        <v>-1350113</v>
      </c>
    </row>
    <row r="201" spans="1:4" x14ac:dyDescent="0.25">
      <c r="A201">
        <v>200</v>
      </c>
      <c r="B201">
        <v>-1310708</v>
      </c>
      <c r="C201">
        <v>-1314371</v>
      </c>
      <c r="D201">
        <v>-1341285</v>
      </c>
    </row>
    <row r="202" spans="1:4" x14ac:dyDescent="0.25">
      <c r="A202">
        <v>203</v>
      </c>
      <c r="B202">
        <v>-1303142</v>
      </c>
      <c r="C202">
        <v>-1309131</v>
      </c>
      <c r="D202">
        <v>-1340530</v>
      </c>
    </row>
    <row r="203" spans="1:4" x14ac:dyDescent="0.25">
      <c r="A203">
        <v>201</v>
      </c>
      <c r="B203">
        <v>-1303142</v>
      </c>
      <c r="C203">
        <v>-1312042</v>
      </c>
      <c r="D203">
        <v>-1338682</v>
      </c>
    </row>
    <row r="204" spans="1:4" x14ac:dyDescent="0.25">
      <c r="A204">
        <v>213</v>
      </c>
      <c r="B204">
        <v>-1278807</v>
      </c>
      <c r="C204">
        <v>-1288897</v>
      </c>
      <c r="D204">
        <v>-1334571</v>
      </c>
    </row>
    <row r="205" spans="1:4" x14ac:dyDescent="0.25">
      <c r="A205">
        <v>202</v>
      </c>
      <c r="B205">
        <v>-1303142</v>
      </c>
      <c r="C205">
        <v>-1310741</v>
      </c>
      <c r="D205">
        <v>-1331619</v>
      </c>
    </row>
    <row r="206" spans="1:4" x14ac:dyDescent="0.25">
      <c r="A206">
        <v>205</v>
      </c>
      <c r="B206">
        <v>-1302445</v>
      </c>
      <c r="C206">
        <v>-1304395</v>
      </c>
      <c r="D206">
        <v>-1331308</v>
      </c>
    </row>
    <row r="207" spans="1:4" x14ac:dyDescent="0.25">
      <c r="A207">
        <v>208</v>
      </c>
      <c r="B207">
        <v>-1293469</v>
      </c>
      <c r="C207">
        <v>-1300534</v>
      </c>
      <c r="D207">
        <v>-1327787</v>
      </c>
    </row>
    <row r="208" spans="1:4" x14ac:dyDescent="0.25">
      <c r="A208">
        <v>211</v>
      </c>
      <c r="B208">
        <v>-1285924</v>
      </c>
      <c r="C208">
        <v>-1296253</v>
      </c>
      <c r="D208">
        <v>-1325337</v>
      </c>
    </row>
    <row r="209" spans="1:4" x14ac:dyDescent="0.25">
      <c r="A209">
        <v>204</v>
      </c>
      <c r="B209">
        <v>-1302696</v>
      </c>
      <c r="C209">
        <v>-1305187</v>
      </c>
      <c r="D209">
        <v>-1325188</v>
      </c>
    </row>
    <row r="210" spans="1:4" x14ac:dyDescent="0.25">
      <c r="A210">
        <v>206</v>
      </c>
      <c r="B210">
        <v>-1298796</v>
      </c>
      <c r="C210">
        <v>-1303992</v>
      </c>
      <c r="D210">
        <v>-1324652</v>
      </c>
    </row>
    <row r="211" spans="1:4" x14ac:dyDescent="0.25">
      <c r="A211">
        <v>216</v>
      </c>
      <c r="B211">
        <v>-1272632</v>
      </c>
      <c r="C211">
        <v>-1279549</v>
      </c>
      <c r="D211">
        <v>-1323336</v>
      </c>
    </row>
    <row r="212" spans="1:4" x14ac:dyDescent="0.25">
      <c r="A212">
        <v>210</v>
      </c>
      <c r="B212">
        <v>-1286350</v>
      </c>
      <c r="C212">
        <v>-1296590</v>
      </c>
      <c r="D212">
        <v>-1320737</v>
      </c>
    </row>
    <row r="213" spans="1:4" x14ac:dyDescent="0.25">
      <c r="A213">
        <v>214</v>
      </c>
      <c r="B213">
        <v>-1277282</v>
      </c>
      <c r="C213">
        <v>-1283767</v>
      </c>
      <c r="D213">
        <v>-1320251</v>
      </c>
    </row>
    <row r="214" spans="1:4" x14ac:dyDescent="0.25">
      <c r="A214">
        <v>222</v>
      </c>
      <c r="B214">
        <v>-1255756</v>
      </c>
      <c r="C214">
        <v>-1263639</v>
      </c>
      <c r="D214">
        <v>-1316733</v>
      </c>
    </row>
    <row r="215" spans="1:4" x14ac:dyDescent="0.25">
      <c r="A215">
        <v>219</v>
      </c>
      <c r="B215">
        <v>-1258755</v>
      </c>
      <c r="C215">
        <v>-1266522</v>
      </c>
      <c r="D215">
        <v>-1316240</v>
      </c>
    </row>
    <row r="216" spans="1:4" x14ac:dyDescent="0.25">
      <c r="A216">
        <v>207</v>
      </c>
      <c r="B216">
        <v>-1294993</v>
      </c>
      <c r="C216">
        <v>-1303094</v>
      </c>
      <c r="D216">
        <v>-1314172</v>
      </c>
    </row>
    <row r="217" spans="1:4" x14ac:dyDescent="0.25">
      <c r="A217">
        <v>212</v>
      </c>
      <c r="B217">
        <v>-1280581</v>
      </c>
      <c r="C217">
        <v>-1289089</v>
      </c>
      <c r="D217">
        <v>-1305299</v>
      </c>
    </row>
    <row r="218" spans="1:4" x14ac:dyDescent="0.25">
      <c r="A218">
        <v>215</v>
      </c>
      <c r="B218">
        <v>-1275509</v>
      </c>
      <c r="C218">
        <v>-1281025</v>
      </c>
      <c r="D218">
        <v>-1304600</v>
      </c>
    </row>
    <row r="219" spans="1:4" x14ac:dyDescent="0.25">
      <c r="A219">
        <v>209</v>
      </c>
      <c r="B219">
        <v>-1287191</v>
      </c>
      <c r="C219">
        <v>-1296967</v>
      </c>
      <c r="D219">
        <v>-1302352</v>
      </c>
    </row>
    <row r="220" spans="1:4" x14ac:dyDescent="0.25">
      <c r="A220">
        <v>217</v>
      </c>
      <c r="B220">
        <v>-1263183</v>
      </c>
      <c r="C220">
        <v>-1277223</v>
      </c>
      <c r="D220">
        <v>-1300704</v>
      </c>
    </row>
    <row r="221" spans="1:4" x14ac:dyDescent="0.25">
      <c r="A221">
        <v>218</v>
      </c>
      <c r="B221">
        <v>-1259077</v>
      </c>
      <c r="C221">
        <v>-1271836</v>
      </c>
      <c r="D221">
        <v>-1300517</v>
      </c>
    </row>
    <row r="222" spans="1:4" x14ac:dyDescent="0.25">
      <c r="A222">
        <v>221</v>
      </c>
      <c r="B222">
        <v>-1255756</v>
      </c>
      <c r="C222">
        <v>-1260031</v>
      </c>
      <c r="D222">
        <v>-1298549</v>
      </c>
    </row>
    <row r="223" spans="1:4" x14ac:dyDescent="0.25">
      <c r="A223">
        <v>223</v>
      </c>
      <c r="B223">
        <v>-1250478</v>
      </c>
      <c r="C223">
        <v>-1259523</v>
      </c>
      <c r="D223">
        <v>-1286311</v>
      </c>
    </row>
    <row r="224" spans="1:4" x14ac:dyDescent="0.25">
      <c r="A224">
        <v>224</v>
      </c>
      <c r="B224">
        <v>-1249252</v>
      </c>
      <c r="C224">
        <v>-1256633</v>
      </c>
      <c r="D224">
        <v>-1286311</v>
      </c>
    </row>
    <row r="225" spans="1:4" x14ac:dyDescent="0.25">
      <c r="A225">
        <v>228</v>
      </c>
      <c r="B225">
        <v>-1233761</v>
      </c>
      <c r="C225">
        <v>-1248078</v>
      </c>
      <c r="D225">
        <v>-1282411</v>
      </c>
    </row>
    <row r="226" spans="1:4" x14ac:dyDescent="0.25">
      <c r="A226">
        <v>242</v>
      </c>
      <c r="B226">
        <v>-1203087</v>
      </c>
      <c r="C226">
        <v>-1211794</v>
      </c>
      <c r="D226">
        <v>-1276959</v>
      </c>
    </row>
    <row r="227" spans="1:4" x14ac:dyDescent="0.25">
      <c r="A227">
        <v>227</v>
      </c>
      <c r="B227">
        <v>-1235320</v>
      </c>
      <c r="C227">
        <v>-1250140</v>
      </c>
      <c r="D227">
        <v>-1274832</v>
      </c>
    </row>
    <row r="228" spans="1:4" x14ac:dyDescent="0.25">
      <c r="A228">
        <v>225</v>
      </c>
      <c r="B228">
        <v>-1242039</v>
      </c>
      <c r="C228">
        <v>-1253818</v>
      </c>
      <c r="D228">
        <v>-1272823</v>
      </c>
    </row>
    <row r="229" spans="1:4" x14ac:dyDescent="0.25">
      <c r="A229">
        <v>226</v>
      </c>
      <c r="B229">
        <v>-1235535</v>
      </c>
      <c r="C229">
        <v>-1250553</v>
      </c>
      <c r="D229">
        <v>-1265295</v>
      </c>
    </row>
    <row r="230" spans="1:4" x14ac:dyDescent="0.25">
      <c r="A230">
        <v>237</v>
      </c>
      <c r="B230">
        <v>-1217448</v>
      </c>
      <c r="C230">
        <v>-1227484</v>
      </c>
      <c r="D230">
        <v>-1265203</v>
      </c>
    </row>
    <row r="231" spans="1:4" x14ac:dyDescent="0.25">
      <c r="A231">
        <v>220</v>
      </c>
      <c r="B231">
        <v>-1257530</v>
      </c>
      <c r="C231">
        <v>-1259718</v>
      </c>
      <c r="D231">
        <v>-1264447</v>
      </c>
    </row>
    <row r="232" spans="1:4" x14ac:dyDescent="0.25">
      <c r="A232">
        <v>236</v>
      </c>
      <c r="B232">
        <v>-1218059</v>
      </c>
      <c r="C232">
        <v>-1230719</v>
      </c>
      <c r="D232">
        <v>-1264359</v>
      </c>
    </row>
    <row r="233" spans="1:4" x14ac:dyDescent="0.25">
      <c r="A233">
        <v>241</v>
      </c>
      <c r="B233">
        <v>-1205480</v>
      </c>
      <c r="C233">
        <v>-1213447</v>
      </c>
      <c r="D233">
        <v>-1263715</v>
      </c>
    </row>
    <row r="234" spans="1:4" x14ac:dyDescent="0.25">
      <c r="A234">
        <v>234</v>
      </c>
      <c r="B234">
        <v>-1227911</v>
      </c>
      <c r="C234">
        <v>-1234630</v>
      </c>
      <c r="D234">
        <v>-1262767</v>
      </c>
    </row>
    <row r="235" spans="1:4" x14ac:dyDescent="0.25">
      <c r="A235">
        <v>232</v>
      </c>
      <c r="B235">
        <v>-1230513</v>
      </c>
      <c r="C235">
        <v>-1235698</v>
      </c>
      <c r="D235">
        <v>-1257419</v>
      </c>
    </row>
    <row r="236" spans="1:4" x14ac:dyDescent="0.25">
      <c r="A236">
        <v>235</v>
      </c>
      <c r="B236">
        <v>-1222393</v>
      </c>
      <c r="C236">
        <v>-1232438</v>
      </c>
      <c r="D236">
        <v>-1256633</v>
      </c>
    </row>
    <row r="237" spans="1:4" x14ac:dyDescent="0.25">
      <c r="A237">
        <v>229</v>
      </c>
      <c r="B237">
        <v>-1233761</v>
      </c>
      <c r="C237">
        <v>-1238597</v>
      </c>
      <c r="D237">
        <v>-1256507</v>
      </c>
    </row>
    <row r="238" spans="1:4" x14ac:dyDescent="0.25">
      <c r="A238">
        <v>231</v>
      </c>
      <c r="B238">
        <v>-1233572</v>
      </c>
      <c r="C238">
        <v>-1236934</v>
      </c>
      <c r="D238">
        <v>-1255816</v>
      </c>
    </row>
    <row r="239" spans="1:4" x14ac:dyDescent="0.25">
      <c r="A239">
        <v>239</v>
      </c>
      <c r="B239">
        <v>-1209507</v>
      </c>
      <c r="C239">
        <v>-1220544</v>
      </c>
      <c r="D239">
        <v>-1255624</v>
      </c>
    </row>
    <row r="240" spans="1:4" x14ac:dyDescent="0.25">
      <c r="A240">
        <v>230</v>
      </c>
      <c r="B240">
        <v>-1233761</v>
      </c>
      <c r="C240">
        <v>-1235804</v>
      </c>
      <c r="D240">
        <v>-1252766</v>
      </c>
    </row>
    <row r="241" spans="1:4" x14ac:dyDescent="0.25">
      <c r="A241">
        <v>243</v>
      </c>
      <c r="B241">
        <v>-1200063</v>
      </c>
      <c r="C241">
        <v>-1209690</v>
      </c>
      <c r="D241">
        <v>-1250495</v>
      </c>
    </row>
    <row r="242" spans="1:4" x14ac:dyDescent="0.25">
      <c r="A242">
        <v>240</v>
      </c>
      <c r="B242">
        <v>-1209507</v>
      </c>
      <c r="C242">
        <v>-1217906</v>
      </c>
      <c r="D242">
        <v>-1249269</v>
      </c>
    </row>
    <row r="243" spans="1:4" x14ac:dyDescent="0.25">
      <c r="A243">
        <v>233</v>
      </c>
      <c r="B243">
        <v>-1230513</v>
      </c>
      <c r="C243">
        <v>-1234852</v>
      </c>
      <c r="D243">
        <v>-1248944</v>
      </c>
    </row>
    <row r="244" spans="1:4" x14ac:dyDescent="0.25">
      <c r="A244">
        <v>251</v>
      </c>
      <c r="B244">
        <v>-1181369</v>
      </c>
      <c r="C244">
        <v>-1187823</v>
      </c>
      <c r="D244">
        <v>-1247255</v>
      </c>
    </row>
    <row r="245" spans="1:4" x14ac:dyDescent="0.25">
      <c r="A245">
        <v>253</v>
      </c>
      <c r="B245">
        <v>-1176476</v>
      </c>
      <c r="C245">
        <v>-1187063</v>
      </c>
      <c r="D245">
        <v>-1237992</v>
      </c>
    </row>
    <row r="246" spans="1:4" x14ac:dyDescent="0.25">
      <c r="A246">
        <v>238</v>
      </c>
      <c r="B246">
        <v>-1209507</v>
      </c>
      <c r="C246">
        <v>-1222359</v>
      </c>
      <c r="D246">
        <v>-1236716</v>
      </c>
    </row>
    <row r="247" spans="1:4" x14ac:dyDescent="0.25">
      <c r="A247">
        <v>248</v>
      </c>
      <c r="B247">
        <v>-1186844</v>
      </c>
      <c r="C247">
        <v>-1196028</v>
      </c>
      <c r="D247">
        <v>-1233414</v>
      </c>
    </row>
    <row r="248" spans="1:4" x14ac:dyDescent="0.25">
      <c r="A248">
        <v>244</v>
      </c>
      <c r="B248">
        <v>-1197431</v>
      </c>
      <c r="C248">
        <v>-1205959</v>
      </c>
      <c r="D248">
        <v>-1230255</v>
      </c>
    </row>
    <row r="249" spans="1:4" x14ac:dyDescent="0.25">
      <c r="A249">
        <v>247</v>
      </c>
      <c r="B249">
        <v>-1186844</v>
      </c>
      <c r="C249">
        <v>-1198678</v>
      </c>
      <c r="D249">
        <v>-1224600</v>
      </c>
    </row>
    <row r="250" spans="1:4" x14ac:dyDescent="0.25">
      <c r="A250">
        <v>249</v>
      </c>
      <c r="B250">
        <v>-1182440</v>
      </c>
      <c r="C250">
        <v>-1191613</v>
      </c>
      <c r="D250">
        <v>-1223199</v>
      </c>
    </row>
    <row r="251" spans="1:4" x14ac:dyDescent="0.25">
      <c r="A251">
        <v>246</v>
      </c>
      <c r="B251">
        <v>-1194553</v>
      </c>
      <c r="C251">
        <v>-1202347</v>
      </c>
      <c r="D251">
        <v>-1222625</v>
      </c>
    </row>
    <row r="252" spans="1:4" x14ac:dyDescent="0.25">
      <c r="A252">
        <v>245</v>
      </c>
      <c r="B252">
        <v>-1195918</v>
      </c>
      <c r="C252">
        <v>-1203921</v>
      </c>
      <c r="D252">
        <v>-1222505</v>
      </c>
    </row>
    <row r="253" spans="1:4" x14ac:dyDescent="0.25">
      <c r="A253">
        <v>254</v>
      </c>
      <c r="B253">
        <v>-1175405</v>
      </c>
      <c r="C253">
        <v>-1183063</v>
      </c>
      <c r="D253">
        <v>-1215706</v>
      </c>
    </row>
    <row r="254" spans="1:4" x14ac:dyDescent="0.25">
      <c r="A254">
        <v>272</v>
      </c>
      <c r="B254">
        <v>-1147158</v>
      </c>
      <c r="C254">
        <v>-1162009</v>
      </c>
      <c r="D254">
        <v>-1213705</v>
      </c>
    </row>
    <row r="255" spans="1:4" x14ac:dyDescent="0.25">
      <c r="A255">
        <v>252</v>
      </c>
      <c r="B255">
        <v>-1181369</v>
      </c>
      <c r="C255">
        <v>-1186102</v>
      </c>
      <c r="D255">
        <v>-1212939</v>
      </c>
    </row>
    <row r="256" spans="1:4" x14ac:dyDescent="0.25">
      <c r="A256">
        <v>260</v>
      </c>
      <c r="B256">
        <v>-1161350</v>
      </c>
      <c r="C256">
        <v>-1169595</v>
      </c>
      <c r="D256">
        <v>-1211877</v>
      </c>
    </row>
    <row r="257" spans="1:4" x14ac:dyDescent="0.25">
      <c r="A257">
        <v>288</v>
      </c>
      <c r="B257">
        <v>-1117465</v>
      </c>
      <c r="C257">
        <v>-1123631</v>
      </c>
      <c r="D257">
        <v>-1210605</v>
      </c>
    </row>
    <row r="258" spans="1:4" x14ac:dyDescent="0.25">
      <c r="A258">
        <v>262</v>
      </c>
      <c r="B258">
        <v>-1159905</v>
      </c>
      <c r="C258">
        <v>-1165570</v>
      </c>
      <c r="D258">
        <v>-1209597</v>
      </c>
    </row>
    <row r="259" spans="1:4" x14ac:dyDescent="0.25">
      <c r="A259">
        <v>266</v>
      </c>
      <c r="B259">
        <v>-1157587</v>
      </c>
      <c r="C259">
        <v>-1161574</v>
      </c>
      <c r="D259">
        <v>-1208540</v>
      </c>
    </row>
    <row r="260" spans="1:4" x14ac:dyDescent="0.25">
      <c r="A260">
        <v>250</v>
      </c>
      <c r="B260">
        <v>-1181369</v>
      </c>
      <c r="C260">
        <v>-1188017</v>
      </c>
      <c r="D260">
        <v>-1207050</v>
      </c>
    </row>
    <row r="261" spans="1:4" x14ac:dyDescent="0.25">
      <c r="A261">
        <v>257</v>
      </c>
      <c r="B261">
        <v>-1164366</v>
      </c>
      <c r="C261">
        <v>-1173532</v>
      </c>
      <c r="D261">
        <v>-1204248</v>
      </c>
    </row>
    <row r="262" spans="1:4" x14ac:dyDescent="0.25">
      <c r="A262">
        <v>256</v>
      </c>
      <c r="B262">
        <v>-1170547</v>
      </c>
      <c r="C262">
        <v>-1176665</v>
      </c>
      <c r="D262">
        <v>-1201827</v>
      </c>
    </row>
    <row r="263" spans="1:4" x14ac:dyDescent="0.25">
      <c r="A263">
        <v>268</v>
      </c>
      <c r="B263">
        <v>-1156774</v>
      </c>
      <c r="C263">
        <v>-1160042</v>
      </c>
      <c r="D263">
        <v>-1201189</v>
      </c>
    </row>
    <row r="264" spans="1:4" x14ac:dyDescent="0.25">
      <c r="A264">
        <v>263</v>
      </c>
      <c r="B264">
        <v>-1159905</v>
      </c>
      <c r="C264">
        <v>-1163355</v>
      </c>
      <c r="D264">
        <v>-1196230</v>
      </c>
    </row>
    <row r="265" spans="1:4" x14ac:dyDescent="0.25">
      <c r="A265">
        <v>264</v>
      </c>
      <c r="B265">
        <v>-1157749</v>
      </c>
      <c r="C265">
        <v>-1162669</v>
      </c>
      <c r="D265">
        <v>-1196175</v>
      </c>
    </row>
    <row r="266" spans="1:4" x14ac:dyDescent="0.25">
      <c r="A266">
        <v>259</v>
      </c>
      <c r="B266">
        <v>-1164366</v>
      </c>
      <c r="C266">
        <v>-1169986</v>
      </c>
      <c r="D266">
        <v>-1195779</v>
      </c>
    </row>
    <row r="267" spans="1:4" x14ac:dyDescent="0.25">
      <c r="A267">
        <v>270</v>
      </c>
      <c r="B267">
        <v>-1156304</v>
      </c>
      <c r="C267">
        <v>-1158192</v>
      </c>
      <c r="D267">
        <v>-1194853</v>
      </c>
    </row>
    <row r="268" spans="1:4" x14ac:dyDescent="0.25">
      <c r="A268">
        <v>269</v>
      </c>
      <c r="B268">
        <v>-1156413</v>
      </c>
      <c r="C268">
        <v>-1161639</v>
      </c>
      <c r="D268">
        <v>-1194403</v>
      </c>
    </row>
    <row r="269" spans="1:4" x14ac:dyDescent="0.25">
      <c r="A269">
        <v>255</v>
      </c>
      <c r="B269">
        <v>-1170949</v>
      </c>
      <c r="C269">
        <v>-1178623</v>
      </c>
      <c r="D269">
        <v>-1194313</v>
      </c>
    </row>
    <row r="270" spans="1:4" x14ac:dyDescent="0.25">
      <c r="A270">
        <v>273</v>
      </c>
      <c r="B270">
        <v>-1147049</v>
      </c>
      <c r="C270">
        <v>-1157546</v>
      </c>
      <c r="D270">
        <v>-1189592</v>
      </c>
    </row>
    <row r="271" spans="1:4" x14ac:dyDescent="0.25">
      <c r="A271">
        <v>289</v>
      </c>
      <c r="B271">
        <v>-1114155</v>
      </c>
      <c r="C271">
        <v>-1121450</v>
      </c>
      <c r="D271">
        <v>-1188007</v>
      </c>
    </row>
    <row r="272" spans="1:4" x14ac:dyDescent="0.25">
      <c r="A272">
        <v>290</v>
      </c>
      <c r="B272">
        <v>-1113194</v>
      </c>
      <c r="C272">
        <v>-1119495</v>
      </c>
      <c r="D272">
        <v>-1188007</v>
      </c>
    </row>
    <row r="273" spans="1:4" x14ac:dyDescent="0.25">
      <c r="A273">
        <v>258</v>
      </c>
      <c r="B273">
        <v>-1164366</v>
      </c>
      <c r="C273">
        <v>-1170270</v>
      </c>
      <c r="D273">
        <v>-1186483</v>
      </c>
    </row>
    <row r="274" spans="1:4" x14ac:dyDescent="0.25">
      <c r="A274">
        <v>274</v>
      </c>
      <c r="B274">
        <v>-1136470</v>
      </c>
      <c r="C274">
        <v>-1152463</v>
      </c>
      <c r="D274">
        <v>-1186439</v>
      </c>
    </row>
    <row r="275" spans="1:4" x14ac:dyDescent="0.25">
      <c r="A275">
        <v>281</v>
      </c>
      <c r="B275">
        <v>-1120271</v>
      </c>
      <c r="C275">
        <v>-1136828</v>
      </c>
      <c r="D275">
        <v>-1183475</v>
      </c>
    </row>
    <row r="276" spans="1:4" x14ac:dyDescent="0.25">
      <c r="A276">
        <v>286</v>
      </c>
      <c r="B276">
        <v>-1117465</v>
      </c>
      <c r="C276">
        <v>-1123545</v>
      </c>
      <c r="D276">
        <v>-1183404</v>
      </c>
    </row>
    <row r="277" spans="1:4" x14ac:dyDescent="0.25">
      <c r="A277">
        <v>265</v>
      </c>
      <c r="B277">
        <v>-1157749</v>
      </c>
      <c r="C277">
        <v>-1161787</v>
      </c>
      <c r="D277">
        <v>-1181514</v>
      </c>
    </row>
    <row r="278" spans="1:4" x14ac:dyDescent="0.25">
      <c r="A278">
        <v>283</v>
      </c>
      <c r="B278">
        <v>-1118728</v>
      </c>
      <c r="C278">
        <v>-1125523</v>
      </c>
      <c r="D278">
        <v>-1180346</v>
      </c>
    </row>
    <row r="279" spans="1:4" x14ac:dyDescent="0.25">
      <c r="A279">
        <v>267</v>
      </c>
      <c r="B279">
        <v>-1156883</v>
      </c>
      <c r="C279">
        <v>-1159505</v>
      </c>
      <c r="D279">
        <v>-1180016</v>
      </c>
    </row>
    <row r="280" spans="1:4" x14ac:dyDescent="0.25">
      <c r="A280">
        <v>271</v>
      </c>
      <c r="B280">
        <v>-1156304</v>
      </c>
      <c r="C280">
        <v>-1158126</v>
      </c>
      <c r="D280">
        <v>-1179011</v>
      </c>
    </row>
    <row r="281" spans="1:4" x14ac:dyDescent="0.25">
      <c r="A281">
        <v>278</v>
      </c>
      <c r="B281">
        <v>-1121400</v>
      </c>
      <c r="C281">
        <v>-1136172</v>
      </c>
      <c r="D281">
        <v>-1178523</v>
      </c>
    </row>
    <row r="282" spans="1:4" x14ac:dyDescent="0.25">
      <c r="A282">
        <v>430</v>
      </c>
      <c r="B282">
        <v>-991744</v>
      </c>
      <c r="C282">
        <v>-1021519</v>
      </c>
      <c r="D282">
        <v>-1176474</v>
      </c>
    </row>
    <row r="283" spans="1:4" x14ac:dyDescent="0.25">
      <c r="A283">
        <v>276</v>
      </c>
      <c r="B283">
        <v>-1134431</v>
      </c>
      <c r="C283">
        <v>-1142706</v>
      </c>
      <c r="D283">
        <v>-1174934</v>
      </c>
    </row>
    <row r="284" spans="1:4" x14ac:dyDescent="0.25">
      <c r="A284">
        <v>261</v>
      </c>
      <c r="B284">
        <v>-1161350</v>
      </c>
      <c r="C284">
        <v>-1165509</v>
      </c>
      <c r="D284">
        <v>-1171650</v>
      </c>
    </row>
    <row r="285" spans="1:4" x14ac:dyDescent="0.25">
      <c r="A285">
        <v>282</v>
      </c>
      <c r="B285">
        <v>-1118728</v>
      </c>
      <c r="C285">
        <v>-1134354</v>
      </c>
      <c r="D285">
        <v>-1164634</v>
      </c>
    </row>
    <row r="286" spans="1:4" x14ac:dyDescent="0.25">
      <c r="A286">
        <v>275</v>
      </c>
      <c r="B286">
        <v>-1134794</v>
      </c>
      <c r="C286">
        <v>-1145508</v>
      </c>
      <c r="D286">
        <v>-1164221</v>
      </c>
    </row>
    <row r="287" spans="1:4" x14ac:dyDescent="0.25">
      <c r="A287">
        <v>280</v>
      </c>
      <c r="B287">
        <v>-1120271</v>
      </c>
      <c r="C287">
        <v>-1136250</v>
      </c>
      <c r="D287">
        <v>-1162844</v>
      </c>
    </row>
    <row r="288" spans="1:4" x14ac:dyDescent="0.25">
      <c r="A288">
        <v>279</v>
      </c>
      <c r="B288">
        <v>-1121400</v>
      </c>
      <c r="C288">
        <v>-1137290</v>
      </c>
      <c r="D288">
        <v>-1162477</v>
      </c>
    </row>
    <row r="289" spans="1:4" x14ac:dyDescent="0.25">
      <c r="A289">
        <v>294</v>
      </c>
      <c r="B289">
        <v>-1111925</v>
      </c>
      <c r="C289">
        <v>-1114819</v>
      </c>
      <c r="D289">
        <v>-1161679</v>
      </c>
    </row>
    <row r="290" spans="1:4" x14ac:dyDescent="0.25">
      <c r="A290">
        <v>285</v>
      </c>
      <c r="B290">
        <v>-1117465</v>
      </c>
      <c r="C290">
        <v>-1123334</v>
      </c>
      <c r="D290">
        <v>-1159865</v>
      </c>
    </row>
    <row r="291" spans="1:4" x14ac:dyDescent="0.25">
      <c r="A291">
        <v>287</v>
      </c>
      <c r="B291">
        <v>-1117465</v>
      </c>
      <c r="C291">
        <v>-1122768</v>
      </c>
      <c r="D291">
        <v>-1159865</v>
      </c>
    </row>
    <row r="292" spans="1:4" x14ac:dyDescent="0.25">
      <c r="A292">
        <v>277</v>
      </c>
      <c r="B292">
        <v>-1121400</v>
      </c>
      <c r="C292">
        <v>-1136643</v>
      </c>
      <c r="D292">
        <v>-1156873</v>
      </c>
    </row>
    <row r="293" spans="1:4" x14ac:dyDescent="0.25">
      <c r="A293">
        <v>284</v>
      </c>
      <c r="B293">
        <v>-1118728</v>
      </c>
      <c r="C293">
        <v>-1122585</v>
      </c>
      <c r="D293">
        <v>-1156506</v>
      </c>
    </row>
    <row r="294" spans="1:4" x14ac:dyDescent="0.25">
      <c r="A294">
        <v>313</v>
      </c>
      <c r="B294">
        <v>-1094294</v>
      </c>
      <c r="C294">
        <v>-1104803</v>
      </c>
      <c r="D294">
        <v>-1156301</v>
      </c>
    </row>
    <row r="295" spans="1:4" x14ac:dyDescent="0.25">
      <c r="A295">
        <v>309</v>
      </c>
      <c r="B295">
        <v>-1100291</v>
      </c>
      <c r="C295">
        <v>-1102998</v>
      </c>
      <c r="D295">
        <v>-1154880</v>
      </c>
    </row>
    <row r="296" spans="1:4" x14ac:dyDescent="0.25">
      <c r="A296">
        <v>329</v>
      </c>
      <c r="B296">
        <v>-1073131</v>
      </c>
      <c r="C296">
        <v>-1081833</v>
      </c>
      <c r="D296">
        <v>-1152224</v>
      </c>
    </row>
    <row r="297" spans="1:4" x14ac:dyDescent="0.25">
      <c r="A297">
        <v>315</v>
      </c>
      <c r="B297">
        <v>-1092768</v>
      </c>
      <c r="C297">
        <v>-1096299</v>
      </c>
      <c r="D297">
        <v>-1152178</v>
      </c>
    </row>
    <row r="298" spans="1:4" x14ac:dyDescent="0.25">
      <c r="A298">
        <v>298</v>
      </c>
      <c r="B298">
        <v>-1110774</v>
      </c>
      <c r="C298">
        <v>-1114750</v>
      </c>
      <c r="D298">
        <v>-1151798</v>
      </c>
    </row>
    <row r="299" spans="1:4" x14ac:dyDescent="0.25">
      <c r="A299">
        <v>314</v>
      </c>
      <c r="B299">
        <v>-1092768</v>
      </c>
      <c r="C299">
        <v>-1100433</v>
      </c>
      <c r="D299">
        <v>-1150534</v>
      </c>
    </row>
    <row r="300" spans="1:4" x14ac:dyDescent="0.25">
      <c r="A300">
        <v>333</v>
      </c>
      <c r="B300">
        <v>-1067867</v>
      </c>
      <c r="C300">
        <v>-1080028</v>
      </c>
      <c r="D300">
        <v>-1147749</v>
      </c>
    </row>
    <row r="301" spans="1:4" x14ac:dyDescent="0.25">
      <c r="A301">
        <v>334</v>
      </c>
      <c r="B301">
        <v>-1067495</v>
      </c>
      <c r="C301">
        <v>-1078440</v>
      </c>
      <c r="D301">
        <v>-1146712</v>
      </c>
    </row>
    <row r="302" spans="1:4" x14ac:dyDescent="0.25">
      <c r="A302">
        <v>431</v>
      </c>
      <c r="B302">
        <v>-991744</v>
      </c>
      <c r="C302">
        <v>-1008543</v>
      </c>
      <c r="D302">
        <v>-1145631</v>
      </c>
    </row>
    <row r="303" spans="1:4" x14ac:dyDescent="0.25">
      <c r="A303">
        <v>292</v>
      </c>
      <c r="B303">
        <v>-1112750</v>
      </c>
      <c r="C303">
        <v>-1115066</v>
      </c>
      <c r="D303">
        <v>-1145430</v>
      </c>
    </row>
    <row r="304" spans="1:4" x14ac:dyDescent="0.25">
      <c r="A304">
        <v>293</v>
      </c>
      <c r="B304">
        <v>-1111925</v>
      </c>
      <c r="C304">
        <v>-1114685</v>
      </c>
      <c r="D304">
        <v>-1145430</v>
      </c>
    </row>
    <row r="305" spans="1:4" x14ac:dyDescent="0.25">
      <c r="A305">
        <v>312</v>
      </c>
      <c r="B305">
        <v>-1094294</v>
      </c>
      <c r="C305">
        <v>-1102569</v>
      </c>
      <c r="D305">
        <v>-1144240</v>
      </c>
    </row>
    <row r="306" spans="1:4" x14ac:dyDescent="0.25">
      <c r="A306">
        <v>302</v>
      </c>
      <c r="B306">
        <v>-1102093</v>
      </c>
      <c r="C306">
        <v>-1104519</v>
      </c>
      <c r="D306">
        <v>-1142894</v>
      </c>
    </row>
    <row r="307" spans="1:4" x14ac:dyDescent="0.25">
      <c r="A307">
        <v>297</v>
      </c>
      <c r="B307">
        <v>-1110829</v>
      </c>
      <c r="C307">
        <v>-1113340</v>
      </c>
      <c r="D307">
        <v>-1142330</v>
      </c>
    </row>
    <row r="308" spans="1:4" x14ac:dyDescent="0.25">
      <c r="A308">
        <v>307</v>
      </c>
      <c r="B308">
        <v>-1100533</v>
      </c>
      <c r="C308">
        <v>-1103008</v>
      </c>
      <c r="D308">
        <v>-1142299</v>
      </c>
    </row>
    <row r="309" spans="1:4" x14ac:dyDescent="0.25">
      <c r="A309">
        <v>304</v>
      </c>
      <c r="B309">
        <v>-1101898</v>
      </c>
      <c r="C309">
        <v>-1105666</v>
      </c>
      <c r="D309">
        <v>-1141760</v>
      </c>
    </row>
    <row r="310" spans="1:4" x14ac:dyDescent="0.25">
      <c r="A310">
        <v>306</v>
      </c>
      <c r="B310">
        <v>-1101358</v>
      </c>
      <c r="C310">
        <v>-1104111</v>
      </c>
      <c r="D310">
        <v>-1141637</v>
      </c>
    </row>
    <row r="311" spans="1:4" x14ac:dyDescent="0.25">
      <c r="A311">
        <v>301</v>
      </c>
      <c r="B311">
        <v>-1102106</v>
      </c>
      <c r="C311">
        <v>-1107914</v>
      </c>
      <c r="D311">
        <v>-1139140</v>
      </c>
    </row>
    <row r="312" spans="1:4" x14ac:dyDescent="0.25">
      <c r="A312">
        <v>325</v>
      </c>
      <c r="B312">
        <v>-1081532</v>
      </c>
      <c r="C312">
        <v>-1087226</v>
      </c>
      <c r="D312">
        <v>-1136723</v>
      </c>
    </row>
    <row r="313" spans="1:4" x14ac:dyDescent="0.25">
      <c r="A313">
        <v>300</v>
      </c>
      <c r="B313">
        <v>-1102106</v>
      </c>
      <c r="C313">
        <v>-1110956</v>
      </c>
      <c r="D313">
        <v>-1136642</v>
      </c>
    </row>
    <row r="314" spans="1:4" x14ac:dyDescent="0.25">
      <c r="A314">
        <v>308</v>
      </c>
      <c r="B314">
        <v>-1100291</v>
      </c>
      <c r="C314">
        <v>-1103007</v>
      </c>
      <c r="D314">
        <v>-1136607</v>
      </c>
    </row>
    <row r="315" spans="1:4" x14ac:dyDescent="0.25">
      <c r="A315">
        <v>327</v>
      </c>
      <c r="B315">
        <v>-1077314</v>
      </c>
      <c r="C315">
        <v>-1085720</v>
      </c>
      <c r="D315">
        <v>-1134730</v>
      </c>
    </row>
    <row r="316" spans="1:4" x14ac:dyDescent="0.25">
      <c r="A316">
        <v>305</v>
      </c>
      <c r="B316">
        <v>-1101358</v>
      </c>
      <c r="C316">
        <v>-1104073</v>
      </c>
      <c r="D316">
        <v>-1134152</v>
      </c>
    </row>
    <row r="317" spans="1:4" x14ac:dyDescent="0.25">
      <c r="A317">
        <v>299</v>
      </c>
      <c r="B317">
        <v>-1102106</v>
      </c>
      <c r="C317">
        <v>-1112223</v>
      </c>
      <c r="D317">
        <v>-1134128</v>
      </c>
    </row>
    <row r="318" spans="1:4" x14ac:dyDescent="0.25">
      <c r="A318">
        <v>291</v>
      </c>
      <c r="B318">
        <v>-1112886</v>
      </c>
      <c r="C318">
        <v>-1116458</v>
      </c>
      <c r="D318">
        <v>-1133523</v>
      </c>
    </row>
    <row r="319" spans="1:4" x14ac:dyDescent="0.25">
      <c r="A319">
        <v>295</v>
      </c>
      <c r="B319">
        <v>-1111273</v>
      </c>
      <c r="C319">
        <v>-1113711</v>
      </c>
      <c r="D319">
        <v>-1132861</v>
      </c>
    </row>
    <row r="320" spans="1:4" x14ac:dyDescent="0.25">
      <c r="A320">
        <v>296</v>
      </c>
      <c r="B320">
        <v>-1110829</v>
      </c>
      <c r="C320">
        <v>-1114040</v>
      </c>
      <c r="D320">
        <v>-1132566</v>
      </c>
    </row>
    <row r="321" spans="1:4" x14ac:dyDescent="0.25">
      <c r="A321">
        <v>326</v>
      </c>
      <c r="B321">
        <v>-1081398</v>
      </c>
      <c r="C321">
        <v>-1085222</v>
      </c>
      <c r="D321">
        <v>-1130570</v>
      </c>
    </row>
    <row r="322" spans="1:4" x14ac:dyDescent="0.25">
      <c r="A322">
        <v>320</v>
      </c>
      <c r="B322">
        <v>-1086220</v>
      </c>
      <c r="C322">
        <v>-1092997</v>
      </c>
      <c r="D322">
        <v>-1129365</v>
      </c>
    </row>
    <row r="323" spans="1:4" x14ac:dyDescent="0.25">
      <c r="A323">
        <v>317</v>
      </c>
      <c r="B323">
        <v>-1092768</v>
      </c>
      <c r="C323">
        <v>-1095945</v>
      </c>
      <c r="D323">
        <v>-1127312</v>
      </c>
    </row>
    <row r="324" spans="1:4" x14ac:dyDescent="0.25">
      <c r="A324">
        <v>303</v>
      </c>
      <c r="B324">
        <v>-1102093</v>
      </c>
      <c r="C324">
        <v>-1103480</v>
      </c>
      <c r="D324">
        <v>-1126906</v>
      </c>
    </row>
    <row r="325" spans="1:4" x14ac:dyDescent="0.25">
      <c r="A325">
        <v>332</v>
      </c>
      <c r="B325">
        <v>-1069664</v>
      </c>
      <c r="C325">
        <v>-1076345</v>
      </c>
      <c r="D325">
        <v>-1126675</v>
      </c>
    </row>
    <row r="326" spans="1:4" x14ac:dyDescent="0.25">
      <c r="A326">
        <v>310</v>
      </c>
      <c r="B326">
        <v>-1100291</v>
      </c>
      <c r="C326">
        <v>-1102763</v>
      </c>
      <c r="D326">
        <v>-1126358</v>
      </c>
    </row>
    <row r="327" spans="1:4" x14ac:dyDescent="0.25">
      <c r="A327">
        <v>311</v>
      </c>
      <c r="B327">
        <v>-1098765</v>
      </c>
      <c r="C327">
        <v>-1102161</v>
      </c>
      <c r="D327">
        <v>-1124136</v>
      </c>
    </row>
    <row r="328" spans="1:4" x14ac:dyDescent="0.25">
      <c r="A328">
        <v>321</v>
      </c>
      <c r="B328">
        <v>-1083948</v>
      </c>
      <c r="C328">
        <v>-1093327</v>
      </c>
      <c r="D328">
        <v>-1123896</v>
      </c>
    </row>
    <row r="329" spans="1:4" x14ac:dyDescent="0.25">
      <c r="A329">
        <v>316</v>
      </c>
      <c r="B329">
        <v>-1092768</v>
      </c>
      <c r="C329">
        <v>-1096594</v>
      </c>
      <c r="D329">
        <v>-1123459</v>
      </c>
    </row>
    <row r="330" spans="1:4" x14ac:dyDescent="0.25">
      <c r="A330">
        <v>331</v>
      </c>
      <c r="B330">
        <v>-1071197</v>
      </c>
      <c r="C330">
        <v>-1078054</v>
      </c>
      <c r="D330">
        <v>-1122050</v>
      </c>
    </row>
    <row r="331" spans="1:4" x14ac:dyDescent="0.25">
      <c r="A331">
        <v>328</v>
      </c>
      <c r="B331">
        <v>-1077314</v>
      </c>
      <c r="C331">
        <v>-1083908</v>
      </c>
      <c r="D331">
        <v>-1121594</v>
      </c>
    </row>
    <row r="332" spans="1:4" x14ac:dyDescent="0.25">
      <c r="A332">
        <v>349</v>
      </c>
      <c r="B332">
        <v>-1052596</v>
      </c>
      <c r="C332">
        <v>-1060820</v>
      </c>
      <c r="D332">
        <v>-1121363</v>
      </c>
    </row>
    <row r="333" spans="1:4" x14ac:dyDescent="0.25">
      <c r="A333">
        <v>346</v>
      </c>
      <c r="B333">
        <v>-1053586</v>
      </c>
      <c r="C333">
        <v>-1061794</v>
      </c>
      <c r="D333">
        <v>-1120241</v>
      </c>
    </row>
    <row r="334" spans="1:4" x14ac:dyDescent="0.25">
      <c r="A334">
        <v>336</v>
      </c>
      <c r="B334">
        <v>-1065145</v>
      </c>
      <c r="C334">
        <v>-1070859</v>
      </c>
      <c r="D334">
        <v>-1114059</v>
      </c>
    </row>
    <row r="335" spans="1:4" x14ac:dyDescent="0.25">
      <c r="A335">
        <v>318</v>
      </c>
      <c r="B335">
        <v>-1087537</v>
      </c>
      <c r="C335">
        <v>-1093812</v>
      </c>
      <c r="D335">
        <v>-1112107</v>
      </c>
    </row>
    <row r="336" spans="1:4" x14ac:dyDescent="0.25">
      <c r="A336">
        <v>319</v>
      </c>
      <c r="B336">
        <v>-1086220</v>
      </c>
      <c r="C336">
        <v>-1093384</v>
      </c>
      <c r="D336">
        <v>-1111935</v>
      </c>
    </row>
    <row r="337" spans="1:4" x14ac:dyDescent="0.25">
      <c r="A337">
        <v>343</v>
      </c>
      <c r="B337">
        <v>-1060296</v>
      </c>
      <c r="C337">
        <v>-1062164</v>
      </c>
      <c r="D337">
        <v>-1110771</v>
      </c>
    </row>
    <row r="338" spans="1:4" x14ac:dyDescent="0.25">
      <c r="A338">
        <v>324</v>
      </c>
      <c r="B338">
        <v>-1081532</v>
      </c>
      <c r="C338">
        <v>-1084632</v>
      </c>
      <c r="D338">
        <v>-1108983</v>
      </c>
    </row>
    <row r="339" spans="1:4" x14ac:dyDescent="0.25">
      <c r="A339">
        <v>342</v>
      </c>
      <c r="B339">
        <v>-1060296</v>
      </c>
      <c r="C339">
        <v>-1064851</v>
      </c>
      <c r="D339">
        <v>-1107429</v>
      </c>
    </row>
    <row r="340" spans="1:4" x14ac:dyDescent="0.25">
      <c r="A340">
        <v>335</v>
      </c>
      <c r="B340">
        <v>-1067495</v>
      </c>
      <c r="C340">
        <v>-1071882</v>
      </c>
      <c r="D340">
        <v>-1106464</v>
      </c>
    </row>
    <row r="341" spans="1:4" x14ac:dyDescent="0.25">
      <c r="A341">
        <v>351</v>
      </c>
      <c r="B341">
        <v>-1051518</v>
      </c>
      <c r="C341">
        <v>-1057281</v>
      </c>
      <c r="D341">
        <v>-1105342</v>
      </c>
    </row>
    <row r="342" spans="1:4" x14ac:dyDescent="0.25">
      <c r="A342">
        <v>322</v>
      </c>
      <c r="B342">
        <v>-1083591</v>
      </c>
      <c r="C342">
        <v>-1088350</v>
      </c>
      <c r="D342">
        <v>-1105039</v>
      </c>
    </row>
    <row r="343" spans="1:4" x14ac:dyDescent="0.25">
      <c r="A343">
        <v>337</v>
      </c>
      <c r="B343">
        <v>-1063859</v>
      </c>
      <c r="C343">
        <v>-1070845</v>
      </c>
      <c r="D343">
        <v>-1103969</v>
      </c>
    </row>
    <row r="344" spans="1:4" x14ac:dyDescent="0.25">
      <c r="A344">
        <v>429</v>
      </c>
      <c r="B344">
        <v>-991744</v>
      </c>
      <c r="C344">
        <v>-1011387</v>
      </c>
      <c r="D344">
        <v>-1097547</v>
      </c>
    </row>
    <row r="345" spans="1:4" x14ac:dyDescent="0.25">
      <c r="A345">
        <v>347</v>
      </c>
      <c r="B345">
        <v>-1053586</v>
      </c>
      <c r="C345">
        <v>-1057991</v>
      </c>
      <c r="D345">
        <v>-1095956</v>
      </c>
    </row>
    <row r="346" spans="1:4" x14ac:dyDescent="0.25">
      <c r="A346">
        <v>348</v>
      </c>
      <c r="B346">
        <v>-1053586</v>
      </c>
      <c r="C346">
        <v>-1056528</v>
      </c>
      <c r="D346">
        <v>-1095093</v>
      </c>
    </row>
    <row r="347" spans="1:4" x14ac:dyDescent="0.25">
      <c r="A347">
        <v>330</v>
      </c>
      <c r="B347">
        <v>-1071197</v>
      </c>
      <c r="C347">
        <v>-1078693</v>
      </c>
      <c r="D347">
        <v>-1093823</v>
      </c>
    </row>
    <row r="348" spans="1:4" x14ac:dyDescent="0.25">
      <c r="A348">
        <v>357</v>
      </c>
      <c r="B348">
        <v>-1047050</v>
      </c>
      <c r="C348">
        <v>-1051839</v>
      </c>
      <c r="D348">
        <v>-1091943</v>
      </c>
    </row>
    <row r="349" spans="1:4" x14ac:dyDescent="0.25">
      <c r="A349">
        <v>366</v>
      </c>
      <c r="B349">
        <v>-1045277</v>
      </c>
      <c r="C349">
        <v>-1048039</v>
      </c>
      <c r="D349">
        <v>-1091574</v>
      </c>
    </row>
    <row r="350" spans="1:4" x14ac:dyDescent="0.25">
      <c r="A350">
        <v>323</v>
      </c>
      <c r="B350">
        <v>-1083591</v>
      </c>
      <c r="C350">
        <v>-1084845</v>
      </c>
      <c r="D350">
        <v>-1090707</v>
      </c>
    </row>
    <row r="351" spans="1:4" x14ac:dyDescent="0.25">
      <c r="A351">
        <v>361</v>
      </c>
      <c r="B351">
        <v>-1046169</v>
      </c>
      <c r="C351">
        <v>-1048189</v>
      </c>
      <c r="D351">
        <v>-1089608</v>
      </c>
    </row>
    <row r="352" spans="1:4" x14ac:dyDescent="0.25">
      <c r="A352">
        <v>364</v>
      </c>
      <c r="B352">
        <v>-1046169</v>
      </c>
      <c r="C352">
        <v>-1048576</v>
      </c>
      <c r="D352">
        <v>-1089278</v>
      </c>
    </row>
    <row r="353" spans="1:4" x14ac:dyDescent="0.25">
      <c r="A353">
        <v>390</v>
      </c>
      <c r="B353">
        <v>-1020924</v>
      </c>
      <c r="C353">
        <v>-1027178</v>
      </c>
      <c r="D353">
        <v>-1089124</v>
      </c>
    </row>
    <row r="354" spans="1:4" x14ac:dyDescent="0.25">
      <c r="A354">
        <v>391</v>
      </c>
      <c r="B354">
        <v>-1018376</v>
      </c>
      <c r="C354">
        <v>-1026664</v>
      </c>
      <c r="D354">
        <v>-1089124</v>
      </c>
    </row>
    <row r="355" spans="1:4" x14ac:dyDescent="0.25">
      <c r="A355">
        <v>358</v>
      </c>
      <c r="B355">
        <v>-1047050</v>
      </c>
      <c r="C355">
        <v>-1053153</v>
      </c>
      <c r="D355">
        <v>-1088906</v>
      </c>
    </row>
    <row r="356" spans="1:4" x14ac:dyDescent="0.25">
      <c r="A356">
        <v>373</v>
      </c>
      <c r="B356">
        <v>-1034423</v>
      </c>
      <c r="C356">
        <v>-1046261</v>
      </c>
      <c r="D356">
        <v>-1088466</v>
      </c>
    </row>
    <row r="357" spans="1:4" x14ac:dyDescent="0.25">
      <c r="A357">
        <v>339</v>
      </c>
      <c r="B357">
        <v>-1060296</v>
      </c>
      <c r="C357">
        <v>-1066881</v>
      </c>
      <c r="D357">
        <v>-1087362</v>
      </c>
    </row>
    <row r="358" spans="1:4" x14ac:dyDescent="0.25">
      <c r="A358">
        <v>338</v>
      </c>
      <c r="B358">
        <v>-1062226</v>
      </c>
      <c r="C358">
        <v>-1069044</v>
      </c>
      <c r="D358">
        <v>-1087059</v>
      </c>
    </row>
    <row r="359" spans="1:4" x14ac:dyDescent="0.25">
      <c r="A359">
        <v>392</v>
      </c>
      <c r="B359">
        <v>-1016838</v>
      </c>
      <c r="C359">
        <v>-1025856</v>
      </c>
      <c r="D359">
        <v>-1086840</v>
      </c>
    </row>
    <row r="360" spans="1:4" x14ac:dyDescent="0.25">
      <c r="A360">
        <v>380</v>
      </c>
      <c r="B360">
        <v>-1028192</v>
      </c>
      <c r="C360">
        <v>-1035181</v>
      </c>
      <c r="D360">
        <v>-1086738</v>
      </c>
    </row>
    <row r="361" spans="1:4" x14ac:dyDescent="0.25">
      <c r="A361">
        <v>344</v>
      </c>
      <c r="B361">
        <v>-1054853</v>
      </c>
      <c r="C361">
        <v>-1061433</v>
      </c>
      <c r="D361">
        <v>-1084988</v>
      </c>
    </row>
    <row r="362" spans="1:4" x14ac:dyDescent="0.25">
      <c r="A362">
        <v>354</v>
      </c>
      <c r="B362">
        <v>-1051518</v>
      </c>
      <c r="C362">
        <v>-1052973</v>
      </c>
      <c r="D362">
        <v>-1084685</v>
      </c>
    </row>
    <row r="363" spans="1:4" x14ac:dyDescent="0.25">
      <c r="A363">
        <v>379</v>
      </c>
      <c r="B363">
        <v>-1028438</v>
      </c>
      <c r="C363">
        <v>-1036545</v>
      </c>
      <c r="D363">
        <v>-1084400</v>
      </c>
    </row>
    <row r="364" spans="1:4" x14ac:dyDescent="0.25">
      <c r="A364">
        <v>384</v>
      </c>
      <c r="B364">
        <v>-1024596</v>
      </c>
      <c r="C364">
        <v>-1030613</v>
      </c>
      <c r="D364">
        <v>-1084044</v>
      </c>
    </row>
    <row r="365" spans="1:4" x14ac:dyDescent="0.25">
      <c r="A365">
        <v>355</v>
      </c>
      <c r="B365">
        <v>-1051518</v>
      </c>
      <c r="C365">
        <v>-1053336</v>
      </c>
      <c r="D365">
        <v>-1083821</v>
      </c>
    </row>
    <row r="366" spans="1:4" x14ac:dyDescent="0.25">
      <c r="A366">
        <v>432</v>
      </c>
      <c r="B366">
        <v>-990732</v>
      </c>
      <c r="C366">
        <v>-998823</v>
      </c>
      <c r="D366">
        <v>-1082936</v>
      </c>
    </row>
    <row r="367" spans="1:4" x14ac:dyDescent="0.25">
      <c r="A367">
        <v>370</v>
      </c>
      <c r="B367">
        <v>-1043908</v>
      </c>
      <c r="C367">
        <v>-1046166</v>
      </c>
      <c r="D367">
        <v>-1082648</v>
      </c>
    </row>
    <row r="368" spans="1:4" x14ac:dyDescent="0.25">
      <c r="A368">
        <v>340</v>
      </c>
      <c r="B368">
        <v>-1060296</v>
      </c>
      <c r="C368">
        <v>-1065009</v>
      </c>
      <c r="D368">
        <v>-1082206</v>
      </c>
    </row>
    <row r="369" spans="1:4" x14ac:dyDescent="0.25">
      <c r="A369">
        <v>372</v>
      </c>
      <c r="B369">
        <v>-1043687</v>
      </c>
      <c r="C369">
        <v>-1045883</v>
      </c>
      <c r="D369">
        <v>-1081698</v>
      </c>
    </row>
    <row r="370" spans="1:4" x14ac:dyDescent="0.25">
      <c r="A370">
        <v>341</v>
      </c>
      <c r="B370">
        <v>-1060296</v>
      </c>
      <c r="C370">
        <v>-1062696</v>
      </c>
      <c r="D370">
        <v>-1080588</v>
      </c>
    </row>
    <row r="371" spans="1:4" x14ac:dyDescent="0.25">
      <c r="A371">
        <v>375</v>
      </c>
      <c r="B371">
        <v>-1034423</v>
      </c>
      <c r="C371">
        <v>-1043517</v>
      </c>
      <c r="D371">
        <v>-1079521</v>
      </c>
    </row>
    <row r="372" spans="1:4" x14ac:dyDescent="0.25">
      <c r="A372">
        <v>345</v>
      </c>
      <c r="B372">
        <v>-1054853</v>
      </c>
      <c r="C372">
        <v>-1060550</v>
      </c>
      <c r="D372">
        <v>-1079476</v>
      </c>
    </row>
    <row r="373" spans="1:4" x14ac:dyDescent="0.25">
      <c r="A373">
        <v>362</v>
      </c>
      <c r="B373">
        <v>-1046169</v>
      </c>
      <c r="C373">
        <v>-1047196</v>
      </c>
      <c r="D373">
        <v>-1078622</v>
      </c>
    </row>
    <row r="374" spans="1:4" x14ac:dyDescent="0.25">
      <c r="A374">
        <v>440</v>
      </c>
      <c r="B374">
        <v>-984032</v>
      </c>
      <c r="C374">
        <v>-989189</v>
      </c>
      <c r="D374">
        <v>-1077996</v>
      </c>
    </row>
    <row r="375" spans="1:4" x14ac:dyDescent="0.25">
      <c r="A375">
        <v>385</v>
      </c>
      <c r="B375">
        <v>-1024499</v>
      </c>
      <c r="C375">
        <v>-1029458</v>
      </c>
      <c r="D375">
        <v>-1077325</v>
      </c>
    </row>
    <row r="376" spans="1:4" x14ac:dyDescent="0.25">
      <c r="A376">
        <v>363</v>
      </c>
      <c r="B376">
        <v>-1046169</v>
      </c>
      <c r="C376">
        <v>-1046897</v>
      </c>
      <c r="D376">
        <v>-1075803</v>
      </c>
    </row>
    <row r="377" spans="1:4" x14ac:dyDescent="0.25">
      <c r="A377">
        <v>350</v>
      </c>
      <c r="B377">
        <v>-1052507</v>
      </c>
      <c r="C377">
        <v>-1055391</v>
      </c>
      <c r="D377">
        <v>-1074618</v>
      </c>
    </row>
    <row r="378" spans="1:4" x14ac:dyDescent="0.25">
      <c r="A378">
        <v>371</v>
      </c>
      <c r="B378">
        <v>-1043687</v>
      </c>
      <c r="C378">
        <v>-1046192</v>
      </c>
      <c r="D378">
        <v>-1074410</v>
      </c>
    </row>
    <row r="379" spans="1:4" x14ac:dyDescent="0.25">
      <c r="A379">
        <v>356</v>
      </c>
      <c r="B379">
        <v>-1047637</v>
      </c>
      <c r="C379">
        <v>-1052694</v>
      </c>
      <c r="D379">
        <v>-1074233</v>
      </c>
    </row>
    <row r="380" spans="1:4" x14ac:dyDescent="0.25">
      <c r="A380">
        <v>365</v>
      </c>
      <c r="B380">
        <v>-1045277</v>
      </c>
      <c r="C380">
        <v>-1048384</v>
      </c>
      <c r="D380">
        <v>-1072699</v>
      </c>
    </row>
    <row r="381" spans="1:4" x14ac:dyDescent="0.25">
      <c r="A381">
        <v>436</v>
      </c>
      <c r="B381">
        <v>-988205</v>
      </c>
      <c r="C381">
        <v>-994633</v>
      </c>
      <c r="D381">
        <v>-1072545</v>
      </c>
    </row>
    <row r="382" spans="1:4" x14ac:dyDescent="0.25">
      <c r="A382">
        <v>367</v>
      </c>
      <c r="B382">
        <v>-1045277</v>
      </c>
      <c r="C382">
        <v>-1047422</v>
      </c>
      <c r="D382">
        <v>-1072428</v>
      </c>
    </row>
    <row r="383" spans="1:4" x14ac:dyDescent="0.25">
      <c r="A383">
        <v>393</v>
      </c>
      <c r="B383">
        <v>-1016838</v>
      </c>
      <c r="C383">
        <v>-1024544</v>
      </c>
      <c r="D383">
        <v>-1072371</v>
      </c>
    </row>
    <row r="384" spans="1:4" x14ac:dyDescent="0.25">
      <c r="A384">
        <v>374</v>
      </c>
      <c r="B384">
        <v>-1034423</v>
      </c>
      <c r="C384">
        <v>-1044900</v>
      </c>
      <c r="D384">
        <v>-1071215</v>
      </c>
    </row>
    <row r="385" spans="1:4" x14ac:dyDescent="0.25">
      <c r="A385">
        <v>387</v>
      </c>
      <c r="B385">
        <v>-1021111</v>
      </c>
      <c r="C385">
        <v>-1025425</v>
      </c>
      <c r="D385">
        <v>-1071149</v>
      </c>
    </row>
    <row r="386" spans="1:4" x14ac:dyDescent="0.25">
      <c r="A386">
        <v>389</v>
      </c>
      <c r="B386">
        <v>-1020924</v>
      </c>
      <c r="C386">
        <v>-1024292</v>
      </c>
      <c r="D386">
        <v>-1071034</v>
      </c>
    </row>
    <row r="387" spans="1:4" x14ac:dyDescent="0.25">
      <c r="A387">
        <v>360</v>
      </c>
      <c r="B387">
        <v>-1046204</v>
      </c>
      <c r="C387">
        <v>-1049084</v>
      </c>
      <c r="D387">
        <v>-1070452</v>
      </c>
    </row>
    <row r="388" spans="1:4" x14ac:dyDescent="0.25">
      <c r="A388">
        <v>397</v>
      </c>
      <c r="B388">
        <v>-1015948</v>
      </c>
      <c r="C388">
        <v>-1020132</v>
      </c>
      <c r="D388">
        <v>-1070413</v>
      </c>
    </row>
    <row r="389" spans="1:4" x14ac:dyDescent="0.25">
      <c r="A389">
        <v>382</v>
      </c>
      <c r="B389">
        <v>-1026730</v>
      </c>
      <c r="C389">
        <v>-1033232</v>
      </c>
      <c r="D389">
        <v>-1069663</v>
      </c>
    </row>
    <row r="390" spans="1:4" x14ac:dyDescent="0.25">
      <c r="A390">
        <v>353</v>
      </c>
      <c r="B390">
        <v>-1051518</v>
      </c>
      <c r="C390">
        <v>-1053092</v>
      </c>
      <c r="D390">
        <v>-1069660</v>
      </c>
    </row>
    <row r="391" spans="1:4" x14ac:dyDescent="0.25">
      <c r="A391">
        <v>369</v>
      </c>
      <c r="B391">
        <v>-1043908</v>
      </c>
      <c r="C391">
        <v>-1046532</v>
      </c>
      <c r="D391">
        <v>-1068863</v>
      </c>
    </row>
    <row r="392" spans="1:4" x14ac:dyDescent="0.25">
      <c r="A392">
        <v>383</v>
      </c>
      <c r="B392">
        <v>-1026730</v>
      </c>
      <c r="C392">
        <v>-1031913</v>
      </c>
      <c r="D392">
        <v>-1068148</v>
      </c>
    </row>
    <row r="393" spans="1:4" x14ac:dyDescent="0.25">
      <c r="A393">
        <v>377</v>
      </c>
      <c r="B393">
        <v>-1033540</v>
      </c>
      <c r="C393">
        <v>-1035329</v>
      </c>
      <c r="D393">
        <v>-1067884</v>
      </c>
    </row>
    <row r="394" spans="1:4" x14ac:dyDescent="0.25">
      <c r="A394">
        <v>378</v>
      </c>
      <c r="B394">
        <v>-1033540</v>
      </c>
      <c r="C394">
        <v>-1037250</v>
      </c>
      <c r="D394">
        <v>-1067820</v>
      </c>
    </row>
    <row r="395" spans="1:4" x14ac:dyDescent="0.25">
      <c r="A395">
        <v>359</v>
      </c>
      <c r="B395">
        <v>-1046204</v>
      </c>
      <c r="C395">
        <v>-1049959</v>
      </c>
      <c r="D395">
        <v>-1066595</v>
      </c>
    </row>
    <row r="396" spans="1:4" x14ac:dyDescent="0.25">
      <c r="A396">
        <v>398</v>
      </c>
      <c r="B396">
        <v>-1015948</v>
      </c>
      <c r="C396">
        <v>-1018991</v>
      </c>
      <c r="D396">
        <v>-1066542</v>
      </c>
    </row>
    <row r="397" spans="1:4" x14ac:dyDescent="0.25">
      <c r="A397">
        <v>352</v>
      </c>
      <c r="B397">
        <v>-1051518</v>
      </c>
      <c r="C397">
        <v>-1054879</v>
      </c>
      <c r="D397">
        <v>-1065876</v>
      </c>
    </row>
    <row r="398" spans="1:4" x14ac:dyDescent="0.25">
      <c r="A398">
        <v>376</v>
      </c>
      <c r="B398">
        <v>-1033540</v>
      </c>
      <c r="C398">
        <v>-1038449</v>
      </c>
      <c r="D398">
        <v>-1060706</v>
      </c>
    </row>
    <row r="399" spans="1:4" x14ac:dyDescent="0.25">
      <c r="A399">
        <v>435</v>
      </c>
      <c r="B399">
        <v>-988205</v>
      </c>
      <c r="C399">
        <v>-998375</v>
      </c>
      <c r="D399">
        <v>-1060212</v>
      </c>
    </row>
    <row r="400" spans="1:4" x14ac:dyDescent="0.25">
      <c r="A400">
        <v>454</v>
      </c>
      <c r="B400">
        <v>-970990</v>
      </c>
      <c r="C400">
        <v>-981683</v>
      </c>
      <c r="D400">
        <v>-1059702</v>
      </c>
    </row>
    <row r="401" spans="1:4" x14ac:dyDescent="0.25">
      <c r="A401">
        <v>368</v>
      </c>
      <c r="B401">
        <v>-1043908</v>
      </c>
      <c r="C401">
        <v>-1046176</v>
      </c>
      <c r="D401">
        <v>-1059651</v>
      </c>
    </row>
    <row r="402" spans="1:4" x14ac:dyDescent="0.25">
      <c r="A402">
        <v>381</v>
      </c>
      <c r="B402">
        <v>-1028192</v>
      </c>
      <c r="C402">
        <v>-1034397</v>
      </c>
      <c r="D402">
        <v>-1058930</v>
      </c>
    </row>
    <row r="403" spans="1:4" x14ac:dyDescent="0.25">
      <c r="A403">
        <v>388</v>
      </c>
      <c r="B403">
        <v>-1021111</v>
      </c>
      <c r="C403">
        <v>-1025250</v>
      </c>
      <c r="D403">
        <v>-1057554</v>
      </c>
    </row>
    <row r="404" spans="1:4" x14ac:dyDescent="0.25">
      <c r="A404">
        <v>402</v>
      </c>
      <c r="B404">
        <v>-1015519</v>
      </c>
      <c r="C404">
        <v>-1016858</v>
      </c>
      <c r="D404">
        <v>-1056802</v>
      </c>
    </row>
    <row r="405" spans="1:4" x14ac:dyDescent="0.25">
      <c r="A405">
        <v>396</v>
      </c>
      <c r="B405">
        <v>-1016409</v>
      </c>
      <c r="C405">
        <v>-1022429</v>
      </c>
      <c r="D405">
        <v>-1056578</v>
      </c>
    </row>
    <row r="406" spans="1:4" x14ac:dyDescent="0.25">
      <c r="A406">
        <v>394</v>
      </c>
      <c r="B406">
        <v>-1016838</v>
      </c>
      <c r="C406">
        <v>-1019919</v>
      </c>
      <c r="D406">
        <v>-1056452</v>
      </c>
    </row>
    <row r="407" spans="1:4" x14ac:dyDescent="0.25">
      <c r="A407">
        <v>386</v>
      </c>
      <c r="B407">
        <v>-1021758</v>
      </c>
      <c r="C407">
        <v>-1027051</v>
      </c>
      <c r="D407">
        <v>-1055281</v>
      </c>
    </row>
    <row r="408" spans="1:4" x14ac:dyDescent="0.25">
      <c r="A408">
        <v>426</v>
      </c>
      <c r="B408">
        <v>-993047</v>
      </c>
      <c r="C408">
        <v>-998590</v>
      </c>
      <c r="D408">
        <v>-1054314</v>
      </c>
    </row>
    <row r="409" spans="1:4" x14ac:dyDescent="0.25">
      <c r="A409">
        <v>421</v>
      </c>
      <c r="B409">
        <v>-995373</v>
      </c>
      <c r="C409">
        <v>-1001044</v>
      </c>
      <c r="D409">
        <v>-1052775</v>
      </c>
    </row>
    <row r="410" spans="1:4" x14ac:dyDescent="0.25">
      <c r="A410">
        <v>408</v>
      </c>
      <c r="B410">
        <v>-1009705</v>
      </c>
      <c r="C410">
        <v>-1016145</v>
      </c>
      <c r="D410">
        <v>-1051510</v>
      </c>
    </row>
    <row r="411" spans="1:4" x14ac:dyDescent="0.25">
      <c r="A411">
        <v>404</v>
      </c>
      <c r="B411">
        <v>-1014125</v>
      </c>
      <c r="C411">
        <v>-1016778</v>
      </c>
      <c r="D411">
        <v>-1049291</v>
      </c>
    </row>
    <row r="412" spans="1:4" x14ac:dyDescent="0.25">
      <c r="A412">
        <v>400</v>
      </c>
      <c r="B412">
        <v>-1015519</v>
      </c>
      <c r="C412">
        <v>-1018306</v>
      </c>
      <c r="D412">
        <v>-1048948</v>
      </c>
    </row>
    <row r="413" spans="1:4" x14ac:dyDescent="0.25">
      <c r="A413">
        <v>450</v>
      </c>
      <c r="B413">
        <v>-973231</v>
      </c>
      <c r="C413">
        <v>-983842</v>
      </c>
      <c r="D413">
        <v>-1048873</v>
      </c>
    </row>
    <row r="414" spans="1:4" x14ac:dyDescent="0.25">
      <c r="A414">
        <v>410</v>
      </c>
      <c r="B414">
        <v>-1000630</v>
      </c>
      <c r="C414">
        <v>-1016001</v>
      </c>
      <c r="D414">
        <v>-1048427</v>
      </c>
    </row>
    <row r="415" spans="1:4" x14ac:dyDescent="0.25">
      <c r="A415">
        <v>407</v>
      </c>
      <c r="B415">
        <v>-1010568</v>
      </c>
      <c r="C415">
        <v>-1016728</v>
      </c>
      <c r="D415">
        <v>-1048288</v>
      </c>
    </row>
    <row r="416" spans="1:4" x14ac:dyDescent="0.25">
      <c r="A416">
        <v>424</v>
      </c>
      <c r="B416">
        <v>-994758</v>
      </c>
      <c r="C416">
        <v>-997932</v>
      </c>
      <c r="D416">
        <v>-1046142</v>
      </c>
    </row>
    <row r="417" spans="1:4" x14ac:dyDescent="0.25">
      <c r="A417">
        <v>413</v>
      </c>
      <c r="B417">
        <v>-999080</v>
      </c>
      <c r="C417">
        <v>-1002047</v>
      </c>
      <c r="D417">
        <v>-1046003</v>
      </c>
    </row>
    <row r="418" spans="1:4" x14ac:dyDescent="0.25">
      <c r="A418">
        <v>414</v>
      </c>
      <c r="B418">
        <v>-999080</v>
      </c>
      <c r="C418">
        <v>-1002775</v>
      </c>
      <c r="D418">
        <v>-1046003</v>
      </c>
    </row>
    <row r="419" spans="1:4" x14ac:dyDescent="0.25">
      <c r="A419">
        <v>401</v>
      </c>
      <c r="B419">
        <v>-1015519</v>
      </c>
      <c r="C419">
        <v>-1018448</v>
      </c>
      <c r="D419">
        <v>-1045724</v>
      </c>
    </row>
    <row r="420" spans="1:4" x14ac:dyDescent="0.25">
      <c r="A420">
        <v>411</v>
      </c>
      <c r="B420">
        <v>-999442</v>
      </c>
      <c r="C420">
        <v>-1012214</v>
      </c>
      <c r="D420">
        <v>-1045700</v>
      </c>
    </row>
    <row r="421" spans="1:4" x14ac:dyDescent="0.25">
      <c r="A421">
        <v>428</v>
      </c>
      <c r="B421">
        <v>-993047</v>
      </c>
      <c r="C421">
        <v>-997807</v>
      </c>
      <c r="D421">
        <v>-1044362</v>
      </c>
    </row>
    <row r="422" spans="1:4" x14ac:dyDescent="0.25">
      <c r="A422">
        <v>416</v>
      </c>
      <c r="B422">
        <v>-996944</v>
      </c>
      <c r="C422">
        <v>-1000304</v>
      </c>
      <c r="D422">
        <v>-1044210</v>
      </c>
    </row>
    <row r="423" spans="1:4" x14ac:dyDescent="0.25">
      <c r="A423">
        <v>406</v>
      </c>
      <c r="B423">
        <v>-1010568</v>
      </c>
      <c r="C423">
        <v>-1017749</v>
      </c>
      <c r="D423">
        <v>-1043945</v>
      </c>
    </row>
    <row r="424" spans="1:4" x14ac:dyDescent="0.25">
      <c r="A424">
        <v>438</v>
      </c>
      <c r="B424">
        <v>-985281</v>
      </c>
      <c r="C424">
        <v>-993219</v>
      </c>
      <c r="D424">
        <v>-1043761</v>
      </c>
    </row>
    <row r="425" spans="1:4" x14ac:dyDescent="0.25">
      <c r="A425">
        <v>439</v>
      </c>
      <c r="B425">
        <v>-985237</v>
      </c>
      <c r="C425">
        <v>-990953</v>
      </c>
      <c r="D425">
        <v>-1042080</v>
      </c>
    </row>
    <row r="426" spans="1:4" x14ac:dyDescent="0.25">
      <c r="A426">
        <v>419</v>
      </c>
      <c r="B426">
        <v>-996385</v>
      </c>
      <c r="C426">
        <v>-1001261</v>
      </c>
      <c r="D426">
        <v>-1042078</v>
      </c>
    </row>
    <row r="427" spans="1:4" x14ac:dyDescent="0.25">
      <c r="A427">
        <v>423</v>
      </c>
      <c r="B427">
        <v>-994758</v>
      </c>
      <c r="C427">
        <v>-1000334</v>
      </c>
      <c r="D427">
        <v>-1041635</v>
      </c>
    </row>
    <row r="428" spans="1:4" x14ac:dyDescent="0.25">
      <c r="A428">
        <v>409</v>
      </c>
      <c r="B428">
        <v>-1009705</v>
      </c>
      <c r="C428">
        <v>-1015575</v>
      </c>
      <c r="D428">
        <v>-1040689</v>
      </c>
    </row>
    <row r="429" spans="1:4" x14ac:dyDescent="0.25">
      <c r="A429">
        <v>422</v>
      </c>
      <c r="B429">
        <v>-995373</v>
      </c>
      <c r="C429">
        <v>-1001314</v>
      </c>
      <c r="D429">
        <v>-1040624</v>
      </c>
    </row>
    <row r="430" spans="1:4" x14ac:dyDescent="0.25">
      <c r="A430">
        <v>434</v>
      </c>
      <c r="B430">
        <v>-989459</v>
      </c>
      <c r="C430">
        <v>-996484</v>
      </c>
      <c r="D430">
        <v>-1040534</v>
      </c>
    </row>
    <row r="431" spans="1:4" x14ac:dyDescent="0.25">
      <c r="A431">
        <v>448</v>
      </c>
      <c r="B431">
        <v>-981811</v>
      </c>
      <c r="C431">
        <v>-988091</v>
      </c>
      <c r="D431">
        <v>-1040318</v>
      </c>
    </row>
    <row r="432" spans="1:4" x14ac:dyDescent="0.25">
      <c r="A432">
        <v>449</v>
      </c>
      <c r="B432">
        <v>-980820</v>
      </c>
      <c r="C432">
        <v>-986454</v>
      </c>
      <c r="D432">
        <v>-1039822</v>
      </c>
    </row>
    <row r="433" spans="1:4" x14ac:dyDescent="0.25">
      <c r="A433">
        <v>399</v>
      </c>
      <c r="B433">
        <v>-1015948</v>
      </c>
      <c r="C433">
        <v>-1018315</v>
      </c>
      <c r="D433">
        <v>-1038466</v>
      </c>
    </row>
    <row r="434" spans="1:4" x14ac:dyDescent="0.25">
      <c r="A434">
        <v>462</v>
      </c>
      <c r="B434">
        <v>-968755</v>
      </c>
      <c r="C434">
        <v>-974748</v>
      </c>
      <c r="D434">
        <v>-1035510</v>
      </c>
    </row>
    <row r="435" spans="1:4" x14ac:dyDescent="0.25">
      <c r="A435">
        <v>445</v>
      </c>
      <c r="B435">
        <v>-983298</v>
      </c>
      <c r="C435">
        <v>-985277</v>
      </c>
      <c r="D435">
        <v>-1035472</v>
      </c>
    </row>
    <row r="436" spans="1:4" x14ac:dyDescent="0.25">
      <c r="A436">
        <v>420</v>
      </c>
      <c r="B436">
        <v>-996243</v>
      </c>
      <c r="C436">
        <v>-998516</v>
      </c>
      <c r="D436">
        <v>-1035255</v>
      </c>
    </row>
    <row r="437" spans="1:4" x14ac:dyDescent="0.25">
      <c r="A437">
        <v>437</v>
      </c>
      <c r="B437">
        <v>-987089</v>
      </c>
      <c r="C437">
        <v>-995439</v>
      </c>
      <c r="D437">
        <v>-1033268</v>
      </c>
    </row>
    <row r="438" spans="1:4" x14ac:dyDescent="0.25">
      <c r="A438">
        <v>463</v>
      </c>
      <c r="B438">
        <v>-966425</v>
      </c>
      <c r="C438">
        <v>-972643</v>
      </c>
      <c r="D438">
        <v>-1033135</v>
      </c>
    </row>
    <row r="439" spans="1:4" x14ac:dyDescent="0.25">
      <c r="A439">
        <v>403</v>
      </c>
      <c r="B439">
        <v>-1014125</v>
      </c>
      <c r="C439">
        <v>-1016634</v>
      </c>
      <c r="D439">
        <v>-1032846</v>
      </c>
    </row>
    <row r="440" spans="1:4" x14ac:dyDescent="0.25">
      <c r="A440">
        <v>405</v>
      </c>
      <c r="B440">
        <v>-1014125</v>
      </c>
      <c r="C440">
        <v>-1017037</v>
      </c>
      <c r="D440">
        <v>-1032564</v>
      </c>
    </row>
    <row r="441" spans="1:4" x14ac:dyDescent="0.25">
      <c r="A441">
        <v>461</v>
      </c>
      <c r="B441">
        <v>-968755</v>
      </c>
      <c r="C441">
        <v>-975123</v>
      </c>
      <c r="D441">
        <v>-1030700</v>
      </c>
    </row>
    <row r="442" spans="1:4" x14ac:dyDescent="0.25">
      <c r="A442">
        <v>455</v>
      </c>
      <c r="B442">
        <v>-970629</v>
      </c>
      <c r="C442">
        <v>-977297</v>
      </c>
      <c r="D442">
        <v>-1030488</v>
      </c>
    </row>
    <row r="443" spans="1:4" x14ac:dyDescent="0.25">
      <c r="A443">
        <v>456</v>
      </c>
      <c r="B443">
        <v>-970459</v>
      </c>
      <c r="C443">
        <v>-974287</v>
      </c>
      <c r="D443">
        <v>-1030488</v>
      </c>
    </row>
    <row r="444" spans="1:4" x14ac:dyDescent="0.25">
      <c r="A444">
        <v>425</v>
      </c>
      <c r="B444">
        <v>-993047</v>
      </c>
      <c r="C444">
        <v>-999908</v>
      </c>
      <c r="D444">
        <v>-1030128</v>
      </c>
    </row>
    <row r="445" spans="1:4" x14ac:dyDescent="0.25">
      <c r="A445">
        <v>441</v>
      </c>
      <c r="B445">
        <v>-984031</v>
      </c>
      <c r="C445">
        <v>-987335</v>
      </c>
      <c r="D445">
        <v>-1029442</v>
      </c>
    </row>
    <row r="446" spans="1:4" x14ac:dyDescent="0.25">
      <c r="A446">
        <v>395</v>
      </c>
      <c r="B446">
        <v>-1016838</v>
      </c>
      <c r="C446">
        <v>-1018966</v>
      </c>
      <c r="D446">
        <v>-1028967</v>
      </c>
    </row>
    <row r="447" spans="1:4" x14ac:dyDescent="0.25">
      <c r="A447">
        <v>415</v>
      </c>
      <c r="B447">
        <v>-998883</v>
      </c>
      <c r="C447">
        <v>-1002475</v>
      </c>
      <c r="D447">
        <v>-1028364</v>
      </c>
    </row>
    <row r="448" spans="1:4" x14ac:dyDescent="0.25">
      <c r="A448">
        <v>412</v>
      </c>
      <c r="B448">
        <v>-999442</v>
      </c>
      <c r="C448">
        <v>-1002995</v>
      </c>
      <c r="D448">
        <v>-1026428</v>
      </c>
    </row>
    <row r="449" spans="1:4" x14ac:dyDescent="0.25">
      <c r="A449">
        <v>417</v>
      </c>
      <c r="B449">
        <v>-996944</v>
      </c>
      <c r="C449">
        <v>-1000759</v>
      </c>
      <c r="D449">
        <v>-1024794</v>
      </c>
    </row>
    <row r="450" spans="1:4" x14ac:dyDescent="0.25">
      <c r="A450">
        <v>469</v>
      </c>
      <c r="B450">
        <v>-958638</v>
      </c>
      <c r="C450">
        <v>-966167</v>
      </c>
      <c r="D450">
        <v>-1024332</v>
      </c>
    </row>
    <row r="451" spans="1:4" x14ac:dyDescent="0.25">
      <c r="A451">
        <v>433</v>
      </c>
      <c r="B451">
        <v>-990732</v>
      </c>
      <c r="C451">
        <v>-995421</v>
      </c>
      <c r="D451">
        <v>-1023345</v>
      </c>
    </row>
    <row r="452" spans="1:4" x14ac:dyDescent="0.25">
      <c r="A452">
        <v>427</v>
      </c>
      <c r="B452">
        <v>-993047</v>
      </c>
      <c r="C452">
        <v>-997338</v>
      </c>
      <c r="D452">
        <v>-1021808</v>
      </c>
    </row>
    <row r="453" spans="1:4" x14ac:dyDescent="0.25">
      <c r="A453">
        <v>418</v>
      </c>
      <c r="B453">
        <v>-996944</v>
      </c>
      <c r="C453">
        <v>-1000760</v>
      </c>
      <c r="D453">
        <v>-1021431</v>
      </c>
    </row>
    <row r="454" spans="1:4" x14ac:dyDescent="0.25">
      <c r="A454">
        <v>451</v>
      </c>
      <c r="B454">
        <v>-973068</v>
      </c>
      <c r="C454">
        <v>-983970</v>
      </c>
      <c r="D454">
        <v>-1020607</v>
      </c>
    </row>
    <row r="455" spans="1:4" x14ac:dyDescent="0.25">
      <c r="A455">
        <v>452</v>
      </c>
      <c r="B455">
        <v>-971579</v>
      </c>
      <c r="C455">
        <v>-983060</v>
      </c>
      <c r="D455">
        <v>-1020607</v>
      </c>
    </row>
    <row r="456" spans="1:4" x14ac:dyDescent="0.25">
      <c r="A456">
        <v>473</v>
      </c>
      <c r="B456">
        <v>-956927</v>
      </c>
      <c r="C456">
        <v>-962229</v>
      </c>
      <c r="D456">
        <v>-1018681</v>
      </c>
    </row>
    <row r="457" spans="1:4" x14ac:dyDescent="0.25">
      <c r="A457">
        <v>447</v>
      </c>
      <c r="B457">
        <v>-982307</v>
      </c>
      <c r="C457">
        <v>-985448</v>
      </c>
      <c r="D457">
        <v>-1015818</v>
      </c>
    </row>
    <row r="458" spans="1:4" x14ac:dyDescent="0.25">
      <c r="A458">
        <v>464</v>
      </c>
      <c r="B458">
        <v>-966364</v>
      </c>
      <c r="C458">
        <v>-971601</v>
      </c>
      <c r="D458">
        <v>-1012151</v>
      </c>
    </row>
    <row r="459" spans="1:4" x14ac:dyDescent="0.25">
      <c r="A459">
        <v>442</v>
      </c>
      <c r="B459">
        <v>-984031</v>
      </c>
      <c r="C459">
        <v>-986984</v>
      </c>
      <c r="D459">
        <v>-1011943</v>
      </c>
    </row>
    <row r="460" spans="1:4" x14ac:dyDescent="0.25">
      <c r="A460">
        <v>468</v>
      </c>
      <c r="B460">
        <v>-958744</v>
      </c>
      <c r="C460">
        <v>-965715</v>
      </c>
      <c r="D460">
        <v>-1010904</v>
      </c>
    </row>
    <row r="461" spans="1:4" x14ac:dyDescent="0.25">
      <c r="A461">
        <v>443</v>
      </c>
      <c r="B461">
        <v>-983298</v>
      </c>
      <c r="C461">
        <v>-986334</v>
      </c>
      <c r="D461">
        <v>-1009339</v>
      </c>
    </row>
    <row r="462" spans="1:4" x14ac:dyDescent="0.25">
      <c r="A462">
        <v>472</v>
      </c>
      <c r="B462">
        <v>-956927</v>
      </c>
      <c r="C462">
        <v>-960748</v>
      </c>
      <c r="D462">
        <v>-1009322</v>
      </c>
    </row>
    <row r="463" spans="1:4" x14ac:dyDescent="0.25">
      <c r="A463">
        <v>453</v>
      </c>
      <c r="B463">
        <v>-971159</v>
      </c>
      <c r="C463">
        <v>-976702</v>
      </c>
      <c r="D463">
        <v>-1009207</v>
      </c>
    </row>
    <row r="464" spans="1:4" x14ac:dyDescent="0.25">
      <c r="A464">
        <v>465</v>
      </c>
      <c r="B464">
        <v>-964034</v>
      </c>
      <c r="C464">
        <v>-969727</v>
      </c>
      <c r="D464">
        <v>-1006939</v>
      </c>
    </row>
    <row r="465" spans="1:4" x14ac:dyDescent="0.25">
      <c r="A465">
        <v>466</v>
      </c>
      <c r="B465">
        <v>-964034</v>
      </c>
      <c r="C465">
        <v>-968212</v>
      </c>
      <c r="D465">
        <v>-1006270</v>
      </c>
    </row>
    <row r="466" spans="1:4" x14ac:dyDescent="0.25">
      <c r="A466">
        <v>444</v>
      </c>
      <c r="B466">
        <v>-983298</v>
      </c>
      <c r="C466">
        <v>-986121</v>
      </c>
      <c r="D466">
        <v>-1004229</v>
      </c>
    </row>
    <row r="467" spans="1:4" x14ac:dyDescent="0.25">
      <c r="A467">
        <v>457</v>
      </c>
      <c r="B467">
        <v>-970459</v>
      </c>
      <c r="C467">
        <v>-974112</v>
      </c>
      <c r="D467">
        <v>-1003502</v>
      </c>
    </row>
    <row r="468" spans="1:4" x14ac:dyDescent="0.25">
      <c r="A468">
        <v>458</v>
      </c>
      <c r="B468">
        <v>-968755</v>
      </c>
      <c r="C468">
        <v>-971798</v>
      </c>
      <c r="D468">
        <v>-1003340</v>
      </c>
    </row>
    <row r="469" spans="1:4" x14ac:dyDescent="0.25">
      <c r="A469">
        <v>484</v>
      </c>
      <c r="B469">
        <v>-949065</v>
      </c>
      <c r="C469">
        <v>-952360</v>
      </c>
      <c r="D469">
        <v>-1002317</v>
      </c>
    </row>
    <row r="470" spans="1:4" x14ac:dyDescent="0.25">
      <c r="A470">
        <v>446</v>
      </c>
      <c r="B470">
        <v>-982307</v>
      </c>
      <c r="C470">
        <v>-984249</v>
      </c>
      <c r="D470">
        <v>-1001414</v>
      </c>
    </row>
    <row r="471" spans="1:4" x14ac:dyDescent="0.25">
      <c r="A471">
        <v>460</v>
      </c>
      <c r="B471">
        <v>-968755</v>
      </c>
      <c r="C471">
        <v>-972998</v>
      </c>
      <c r="D471">
        <v>-1000106</v>
      </c>
    </row>
    <row r="472" spans="1:4" x14ac:dyDescent="0.25">
      <c r="A472">
        <v>489</v>
      </c>
      <c r="B472">
        <v>-941687</v>
      </c>
      <c r="C472">
        <v>-945853</v>
      </c>
      <c r="D472">
        <v>-996099</v>
      </c>
    </row>
    <row r="473" spans="1:4" x14ac:dyDescent="0.25">
      <c r="A473">
        <v>459</v>
      </c>
      <c r="B473">
        <v>-968755</v>
      </c>
      <c r="C473">
        <v>-971879</v>
      </c>
      <c r="D473">
        <v>-995593</v>
      </c>
    </row>
    <row r="474" spans="1:4" x14ac:dyDescent="0.25">
      <c r="A474">
        <v>470</v>
      </c>
      <c r="B474">
        <v>-958638</v>
      </c>
      <c r="C474">
        <v>-964325</v>
      </c>
      <c r="D474">
        <v>-994575</v>
      </c>
    </row>
    <row r="475" spans="1:4" x14ac:dyDescent="0.25">
      <c r="A475">
        <v>486</v>
      </c>
      <c r="B475">
        <v>-942982</v>
      </c>
      <c r="C475">
        <v>-950404</v>
      </c>
      <c r="D475">
        <v>-994148</v>
      </c>
    </row>
    <row r="476" spans="1:4" x14ac:dyDescent="0.25">
      <c r="A476">
        <v>482</v>
      </c>
      <c r="B476">
        <v>-949457</v>
      </c>
      <c r="C476">
        <v>-952606</v>
      </c>
      <c r="D476">
        <v>-991850</v>
      </c>
    </row>
    <row r="477" spans="1:4" x14ac:dyDescent="0.25">
      <c r="A477">
        <v>471</v>
      </c>
      <c r="B477">
        <v>-958638</v>
      </c>
      <c r="C477">
        <v>-961974</v>
      </c>
      <c r="D477">
        <v>-991015</v>
      </c>
    </row>
    <row r="478" spans="1:4" x14ac:dyDescent="0.25">
      <c r="A478">
        <v>488</v>
      </c>
      <c r="B478">
        <v>-941687</v>
      </c>
      <c r="C478">
        <v>-947108</v>
      </c>
      <c r="D478">
        <v>-990141</v>
      </c>
    </row>
    <row r="479" spans="1:4" x14ac:dyDescent="0.25">
      <c r="A479">
        <v>477</v>
      </c>
      <c r="B479">
        <v>-954414</v>
      </c>
      <c r="C479">
        <v>-958680</v>
      </c>
      <c r="D479">
        <v>-989167</v>
      </c>
    </row>
    <row r="480" spans="1:4" x14ac:dyDescent="0.25">
      <c r="A480">
        <v>485</v>
      </c>
      <c r="B480">
        <v>-942982</v>
      </c>
      <c r="C480">
        <v>-950856</v>
      </c>
      <c r="D480">
        <v>-987970</v>
      </c>
    </row>
    <row r="481" spans="1:4" x14ac:dyDescent="0.25">
      <c r="A481">
        <v>492</v>
      </c>
      <c r="B481">
        <v>-941331</v>
      </c>
      <c r="C481">
        <v>-943079</v>
      </c>
      <c r="D481">
        <v>-987963</v>
      </c>
    </row>
    <row r="482" spans="1:4" x14ac:dyDescent="0.25">
      <c r="A482">
        <v>467</v>
      </c>
      <c r="B482">
        <v>-964034</v>
      </c>
      <c r="C482">
        <v>-966723</v>
      </c>
      <c r="D482">
        <v>-984234</v>
      </c>
    </row>
    <row r="483" spans="1:4" x14ac:dyDescent="0.25">
      <c r="A483">
        <v>499</v>
      </c>
      <c r="B483">
        <v>-939100</v>
      </c>
      <c r="C483">
        <v>-944179</v>
      </c>
      <c r="D483">
        <v>-984188</v>
      </c>
    </row>
    <row r="484" spans="1:4" x14ac:dyDescent="0.25">
      <c r="A484">
        <v>487</v>
      </c>
      <c r="B484">
        <v>-941687</v>
      </c>
      <c r="C484">
        <v>-947386</v>
      </c>
      <c r="D484">
        <v>-983290</v>
      </c>
    </row>
    <row r="485" spans="1:4" x14ac:dyDescent="0.25">
      <c r="A485">
        <v>475</v>
      </c>
      <c r="B485">
        <v>-954414</v>
      </c>
      <c r="C485">
        <v>-958664</v>
      </c>
      <c r="D485">
        <v>-980512</v>
      </c>
    </row>
    <row r="486" spans="1:4" x14ac:dyDescent="0.25">
      <c r="A486">
        <v>483</v>
      </c>
      <c r="B486">
        <v>-949457</v>
      </c>
      <c r="C486">
        <v>-953242</v>
      </c>
      <c r="D486">
        <v>-980042</v>
      </c>
    </row>
    <row r="487" spans="1:4" x14ac:dyDescent="0.25">
      <c r="A487">
        <v>478</v>
      </c>
      <c r="B487">
        <v>-949905</v>
      </c>
      <c r="C487">
        <v>-955736</v>
      </c>
      <c r="D487">
        <v>-978672</v>
      </c>
    </row>
    <row r="488" spans="1:4" x14ac:dyDescent="0.25">
      <c r="A488">
        <v>498</v>
      </c>
      <c r="B488">
        <v>-939100</v>
      </c>
      <c r="C488">
        <v>-941612</v>
      </c>
      <c r="D488">
        <v>-977081</v>
      </c>
    </row>
    <row r="489" spans="1:4" x14ac:dyDescent="0.25">
      <c r="A489">
        <v>476</v>
      </c>
      <c r="B489">
        <v>-954414</v>
      </c>
      <c r="C489">
        <v>-958031</v>
      </c>
      <c r="D489">
        <v>-976599</v>
      </c>
    </row>
    <row r="490" spans="1:4" x14ac:dyDescent="0.25">
      <c r="A490">
        <v>500</v>
      </c>
      <c r="B490">
        <v>-939017</v>
      </c>
      <c r="C490">
        <v>-941962</v>
      </c>
      <c r="D490">
        <v>-976579</v>
      </c>
    </row>
    <row r="491" spans="1:4" x14ac:dyDescent="0.25">
      <c r="A491">
        <v>490</v>
      </c>
      <c r="B491">
        <v>-941687</v>
      </c>
      <c r="C491">
        <v>-944752</v>
      </c>
      <c r="D491">
        <v>-973919</v>
      </c>
    </row>
    <row r="492" spans="1:4" x14ac:dyDescent="0.25">
      <c r="A492">
        <v>479</v>
      </c>
      <c r="B492">
        <v>-949457</v>
      </c>
      <c r="C492">
        <v>-954109</v>
      </c>
      <c r="D492">
        <v>-973873</v>
      </c>
    </row>
    <row r="493" spans="1:4" x14ac:dyDescent="0.25">
      <c r="A493">
        <v>474</v>
      </c>
      <c r="B493">
        <v>-956927</v>
      </c>
      <c r="C493">
        <v>-959217</v>
      </c>
      <c r="D493">
        <v>-972288</v>
      </c>
    </row>
    <row r="494" spans="1:4" x14ac:dyDescent="0.25">
      <c r="A494">
        <v>480</v>
      </c>
      <c r="B494">
        <v>-949457</v>
      </c>
      <c r="C494">
        <v>-952027</v>
      </c>
      <c r="D494">
        <v>-971395</v>
      </c>
    </row>
    <row r="495" spans="1:4" x14ac:dyDescent="0.25">
      <c r="A495">
        <v>481</v>
      </c>
      <c r="B495">
        <v>-949457</v>
      </c>
      <c r="C495">
        <v>-950517</v>
      </c>
      <c r="D495">
        <v>-969877</v>
      </c>
    </row>
    <row r="496" spans="1:4" x14ac:dyDescent="0.25">
      <c r="A496">
        <v>494</v>
      </c>
      <c r="B496">
        <v>-940740</v>
      </c>
      <c r="C496">
        <v>-943267</v>
      </c>
      <c r="D496">
        <v>-969657</v>
      </c>
    </row>
    <row r="497" spans="1:4" x14ac:dyDescent="0.25">
      <c r="A497">
        <v>491</v>
      </c>
      <c r="B497">
        <v>-941687</v>
      </c>
      <c r="C497">
        <v>-942782</v>
      </c>
      <c r="D497">
        <v>-969032</v>
      </c>
    </row>
    <row r="498" spans="1:4" x14ac:dyDescent="0.25">
      <c r="A498">
        <v>493</v>
      </c>
      <c r="B498">
        <v>-941331</v>
      </c>
      <c r="C498">
        <v>-942782</v>
      </c>
      <c r="D498">
        <v>-968057</v>
      </c>
    </row>
    <row r="499" spans="1:4" x14ac:dyDescent="0.25">
      <c r="A499">
        <v>496</v>
      </c>
      <c r="B499">
        <v>-940384</v>
      </c>
      <c r="C499">
        <v>-942719</v>
      </c>
      <c r="D499">
        <v>-965607</v>
      </c>
    </row>
    <row r="500" spans="1:4" x14ac:dyDescent="0.25">
      <c r="A500">
        <v>495</v>
      </c>
      <c r="B500">
        <v>-940740</v>
      </c>
      <c r="C500">
        <v>-942898</v>
      </c>
      <c r="D500">
        <v>-964460</v>
      </c>
    </row>
    <row r="501" spans="1:4" x14ac:dyDescent="0.25">
      <c r="A501">
        <v>497</v>
      </c>
      <c r="B501">
        <v>-940301</v>
      </c>
      <c r="C501">
        <v>-941514</v>
      </c>
      <c r="D501">
        <v>-954987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2" max="2" width="12.7109375" customWidth="1"/>
    <col min="4" max="4" width="13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0 e e 1 3 8 - 4 f 1 e - 4 b f 3 - 8 b 9 9 - 3 6 3 e 5 6 0 f 9 3 7 0 "   x m l n s = " h t t p : / / s c h e m a s . m i c r o s o f t . c o m / D a t a M a s h u p " > A A A A A J E E A A B Q S w M E F A A C A A g A N K a N U X Z x t 3 6 k A A A A 9 Q A A A B I A H A B D b 2 5 m a W c v U G F j a 2 F n Z S 5 4 b W w g o h g A K K A U A A A A A A A A A A A A A A A A A A A A A A A A A A A A h Y 8 x D o I w G I W v Q r r T l m o i I a U M 6 i a J i Y l x b U q F R v g x t F j u 5 u C R v I I Y R d 0 c 3 / e + 4 b 3 7 9 c a z o a m D i + 6 s a S F F E a Y o 0 K D a w k C Z o t 4 d w x h l g m + l O s l S B 6 M M N h l s k a L K u X N C i P c e + x l u u 5 I w S i N y y D c 7 V e l G o o 9 s / s u h A e s k K I 0 E 3 7 / G C I b j B W Z s j i k n E + O 5 g W / P x r n P 9 g f y Z V + 7 v t N C Q 7 h a c z J F T t 4 X x A N Q S w M E F A A C A A g A N K a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m j V F i F s G o i w E A A E g E A A A T A B w A R m 9 y b X V s Y X M v U 2 V j d G l v b j E u b S C i G A A o o B Q A A A A A A A A A A A A A A A A A A A A A A A A A A A D t U k 1 r G z E Q v R v 8 H 4 R y s W F Z 7 C Z p I W E P x k v c X N I W + + Q o L P L u x B a R N I s 0 a 3 d t c s l f 8 i n Q W / D / q o z z d d h D o Z c c I p D m i 5 k 3 T z w P O S m 0 b H y w / f N 2 q 9 3 y C + m g Y E f c Q K E q k / U y w s p l p 7 3 s N P v W Y 8 H s n 3 6 I v 5 S c J U w D t V s s n N 2 j e 9 o W u w c M y a F f x i n m l Q F L n Q u l I R 6 i p R D 4 D h + e i Z E i M b n 8 I Q Z 6 j q 4 m U 4 / A A t X 5 2 o L w J M m L R v B 4 D x 6 / g M e 5 X / J u d J 2 C V k Y R u I R H P G J D 1 J W x P j m J 2 K 8 K C c Z U a 0 j e 3 P g K L d x 0 o 8 P S R / x K z n c P T 9 v V n W L I S i x W 9 e 6 P X 6 O t T Y j W C o 2 C P c 2 J n I X e n w 5 N G P Q d Z A H O d 1 4 p R + z 6 u T T Q e p x L L Z 1 P y F X v g a Z h k g 3 f j I z q 8 m 3 k x E n r b 9 G Z w + K T u g T f + b e 1 o s 2 G K 1 v A 7 0 D 7 0 t L X k 3 j f f R + x D W c z 8 J T R Q s F t Q 1 E u 5 w 3 Z F b r m n v t u u 6 V s M 4 / 3 m n H g K 0 3 / q Y l w s + k g P R Y z Z U U K s 2 o u g j Z y d C D L 8 j j u i 1 S S F A e o T w l 8 C A n 8 B V B L A Q I t A B Q A A g A I A D S m j V F 2 c b d + p A A A A P U A A A A S A A A A A A A A A A A A A A A A A A A A A A B D b 2 5 m a W c v U G F j a 2 F n Z S 5 4 b W x Q S w E C L Q A U A A I A C A A 0 p o 1 R D 8 r p q 6 Q A A A D p A A A A E w A A A A A A A A A A A A A A A A D w A A A A W 0 N v b n R l b n R f V H l w Z X N d L n h t b F B L A Q I t A B Q A A g A I A D S m j V F i F s G o i w E A A E g E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V A A A A A A A A I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f M F 9 0 b 3 V y X z U w X z V f N z A l M j A w X z U w J T I w M F 8 x N T B f M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d W 1 f M F 9 0 b 3 V y X z U w X z V f N z B f M F 8 1 M F 8 w X z E 1 M F 8 y c C I g L z 4 8 R W 5 0 c n k g V H l w Z T 0 i R m l s b G V k Q 2 9 t c G x l d G V S Z X N 1 b H R U b 1 d v c m t z a G V l d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I w O j U 4 O j U z L j U y O D U x N z F a I i A v P j x F b n R y e S B U e X B l P S J G a W x s Q 2 9 s d W 1 u V H l w Z X M i I F Z h b H V l P S J z Q X d N R E F 3 P T 0 i I C 8 + P E V u d H J 5 I F R 5 c G U 9 I k Z p b G x D b 2 x 1 b W 5 O Y W 1 l c y I g V m F s d W U 9 I n N b J n F 1 b 3 Q 7 a W 5 k Z X g m c X V v d D s s J n F 1 b 3 Q 7 I G J l c 3 R f d G h p Z W Y m c X V v d D s s J n F 1 b 3 Q 7 I G F 2 Z y Z x d W 9 0 O y w m c X V v d D s g d 2 9 y c 3 R f d G h p Z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d W 1 f M F 9 0 b 3 V y X z U w X z V f N z A g M F 8 1 M C A w X z E 1 M F 8 y c C 9 a b W l l b m l v b m 8 g d H l w L n t p b m R l e C w w f S Z x d W 9 0 O y w m c X V v d D t T Z W N 0 a W 9 u M S 9 t Z W R p d W 1 f M F 9 0 b 3 V y X z U w X z V f N z A g M F 8 1 M C A w X z E 1 M F 8 y c C 9 a b W l l b m l v b m 8 g d H l w L n s g Y m V z d F 9 0 a G l l Z i w x f S Z x d W 9 0 O y w m c X V v d D t T Z W N 0 a W 9 u M S 9 t Z W R p d W 1 f M F 9 0 b 3 V y X z U w X z V f N z A g M F 8 1 M C A w X z E 1 M F 8 y c C 9 a b W l l b m l v b m 8 g d H l w L n s g Y X Z n L D J 9 J n F 1 b 3 Q 7 L C Z x d W 9 0 O 1 N l Y 3 R p b 2 4 x L 2 1 l Z G l 1 b V 8 w X 3 R v d X J f N T B f N V 8 3 M C A w X z U w I D B f M T U w X z J w L 1 p t a W V u a W 9 u b y B 0 e X A u e y B 3 b 3 J z d F 9 0 a G l l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R p d W 1 f M F 9 0 b 3 V y X z U w X z V f N z A g M F 8 1 M C A w X z E 1 M F 8 y c C 9 a b W l l b m l v b m 8 g d H l w L n t p b m R l e C w w f S Z x d W 9 0 O y w m c X V v d D t T Z W N 0 a W 9 u M S 9 t Z W R p d W 1 f M F 9 0 b 3 V y X z U w X z V f N z A g M F 8 1 M C A w X z E 1 M F 8 y c C 9 a b W l l b m l v b m 8 g d H l w L n s g Y m V z d F 9 0 a G l l Z i w x f S Z x d W 9 0 O y w m c X V v d D t T Z W N 0 a W 9 u M S 9 t Z W R p d W 1 f M F 9 0 b 3 V y X z U w X z V f N z A g M F 8 1 M C A w X z E 1 M F 8 y c C 9 a b W l l b m l v b m 8 g d H l w L n s g Y X Z n L D J 9 J n F 1 b 3 Q 7 L C Z x d W 9 0 O 1 N l Y 3 R p b 2 4 x L 2 1 l Z G l 1 b V 8 w X 3 R v d X J f N T B f N V 8 3 M C A w X z U w I D B f M T U w X z J w L 1 p t a W V u a W 9 u b y B 0 e X A u e y B 3 b 3 J z d F 9 0 a G l l Z i w z f S Z x d W 9 0 O 1 0 s J n F 1 b 3 Q 7 U m V s Y X R p b 2 5 z a G l w S W 5 m b y Z x d W 9 0 O z p b X X 0 i I C 8 + P E V u d H J 5 I F R 5 c G U 9 I l F 1 Z X J 5 S U Q i I F Z h b H V l P S J z N G N l N z A 3 Y T M t M z I 3 O S 0 0 Y z Z m L T l l Y j g t O D E 3 Z W V m Y z g y N T g 4 I i A v P j x F b n R y e S B U e X B l P S J B Z G R l Z F R v R G F 0 Y U 1 v Z G V s I i B W Y W x 1 Z T 0 i b D A i I C 8 + P E V u d H J 5 I F R 5 c G U 9 I k 5 h d m l n Y X R p b 2 5 T d G V w T m F t Z S I g V m F s d W U 9 I n N O Y X d p Z 2 F j a m E i I C 8 + P C 9 T d G F i b G V F b n R y a W V z P j w v S X R l b T 4 8 S X R l b T 4 8 S X R l b U x v Y 2 F 0 a W 9 u P j x J d G V t V H l w Z T 5 G b 3 J t d W x h P C 9 J d G V t V H l w Z T 4 8 S X R l b V B h d G g + U 2 V j d G l v b j E v b W V k a X V t X z B f d G 9 1 c l 8 1 M F 8 1 X z c w J T I w M F 8 1 M C U y M D B f M T U w X z J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V 8 w X 3 R v d X J f N T B f N V 8 3 M C U y M D B f N T A l M j A w X z E 1 M F 8 y c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V 8 w X 3 R v d X J f N T B f N V 8 3 M C U y M D B f N T A l M j A w X z E 1 M F 8 y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y Z X N 1 b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F 1 d G 9 S Z W 1 v d m V k Q 2 9 s d W 1 u c z E u e 2 l u Z G V 4 L D B 9 J n F 1 b 3 Q 7 L C Z x d W 9 0 O 1 N l Y 3 R p b 2 4 x L 3 J l c 3 V s d C 9 B d X R v U m V t b 3 Z l Z E N v b H V t b n M x L n s g Y m V z d F 9 0 a G l l Z i w x f S Z x d W 9 0 O y w m c X V v d D t T Z W N 0 a W 9 u M S 9 y Z X N 1 b H Q v Q X V 0 b 1 J l b W 9 2 Z W R D b 2 x 1 b W 5 z M S 5 7 I G F 2 Z y w y f S Z x d W 9 0 O y w m c X V v d D t T Z W N 0 a W 9 u M S 9 y Z X N 1 b H Q v Q X V 0 b 1 J l b W 9 2 Z W R D b 2 x 1 b W 5 z M S 5 7 I H d v c n N 0 X 3 R o a W V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C 9 B d X R v U m V t b 3 Z l Z E N v b H V t b n M x L n t p b m R l e C w w f S Z x d W 9 0 O y w m c X V v d D t T Z W N 0 a W 9 u M S 9 y Z X N 1 b H Q v Q X V 0 b 1 J l b W 9 2 Z W R D b 2 x 1 b W 5 z M S 5 7 I G J l c 3 R f d G h p Z W Y s M X 0 m c X V v d D s s J n F 1 b 3 Q 7 U 2 V j d G l v b j E v c m V z d W x 0 L 0 F 1 d G 9 S Z W 1 v d m V k Q 2 9 s d W 1 u c z E u e y B h d m c s M n 0 m c X V v d D s s J n F 1 b 3 Q 7 U 2 V j d G l v b j E v c m V z d W x 0 L 0 F 1 d G 9 S Z W 1 v d m V k Q 2 9 s d W 1 u c z E u e y B 3 b 3 J z d F 9 0 a G l l Z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k Z X g m c X V v d D s s J n F 1 b 3 Q 7 I G J l c 3 R f d G h p Z W Y m c X V v d D s s J n F 1 b 3 Q 7 I G F 2 Z y Z x d W 9 0 O y w m c X V v d D s g d 2 9 y c 3 R f d G h p Z W Y m c X V v d D t d I i A v P j x F b n R y e S B U e X B l P S J G a W x s Q 2 9 s d W 1 u V H l w Z X M i I F Z h b H V l P S J z Q X d N R E F 3 P T 0 i I C 8 + P E V u d H J 5 I F R 5 c G U 9 I k Z p b G x M Y X N 0 V X B k Y X R l Z C I g V m F s d W U 9 I m Q y M D I w L T E y L T E z V D E 5 O j Q 5 O j Q w L j I 2 N j U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R W 5 0 c n k g V H l w Z T 0 i U X V l c n l J R C I g V m F s d W U 9 I n M 3 Z D Z k Z j U 3 Z C 1 h N m I 2 L T R h Z D c t O G F h Z C 1 h O G R i N D k 1 Z T J h Y 2 E i I C 8 + P C 9 T d G F i b G V F b n R y a W V z P j w v S X R l b T 4 8 S X R l b T 4 8 S X R l b U x v Y 2 F 0 a W 9 u P j x J d G V t V H l w Z T 5 G b 3 J t d W x h P C 9 J d G V t V H l w Z T 4 8 S X R l b V B h d G g + U 2 V j d G l v b j E v c m V z d W x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3 M 4 i R J S k G d q l L k C Q W R a w A A A A A C A A A A A A A Q Z g A A A A E A A C A A A A D Z H 1 r 8 E z G r b G b L A + 6 x q p d Y l O M z 3 q r O 0 o r p Q n 2 n x B 3 q G w A A A A A O g A A A A A I A A C A A A A A K k 6 w r N R C M 6 L 6 x Y N / A K w L C v j H q o R o 4 u l C w j + / p F b B 0 H F A A A A C Z I L z 4 K N s 4 r 5 u E i v R B 0 o Y 3 s X g I 5 x i 6 O F d f 9 Z 9 5 h C t a 0 X a j 9 3 a S y / X 2 o a r e f s n l z 4 o j 8 z 4 h 3 4 g U / g T / L Z K s W v 5 6 e x E g C / k S m J C 8 R + 1 Q P L T c J 0 A A A A D g h k 3 z D d N Z J 3 5 3 M S y J h 2 N 7 v L Z l F 5 Z M o t q R I Q B l z u E E v B A E G C C S 7 z O J t 1 Y W N 7 W c G K K R + k B S q V 6 B f x f m Z S m o 9 v k / < / D a t a M a s h u p > 
</file>

<file path=customXml/itemProps1.xml><?xml version="1.0" encoding="utf-8"?>
<ds:datastoreItem xmlns:ds="http://schemas.openxmlformats.org/officeDocument/2006/customXml" ds:itemID="{C6F15133-9927-40F3-AC4A-8333608F0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Arkusz1</vt:lpstr>
      <vt:lpstr>medium_0_tour_50_5_70.0_50.0_15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</cp:lastModifiedBy>
  <dcterms:created xsi:type="dcterms:W3CDTF">2020-10-24T15:57:44Z</dcterms:created>
  <dcterms:modified xsi:type="dcterms:W3CDTF">2020-12-13T19:55:34Z</dcterms:modified>
</cp:coreProperties>
</file>