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no/Dev/github/lr/finbox/excel-addin/tests/"/>
    </mc:Choice>
  </mc:AlternateContent>
  <bookViews>
    <workbookView xWindow="0" yWindow="480" windowWidth="16800" windowHeight="2044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<sst xmlns="http://schemas.openxmlformats.org/spreadsheetml/2006/main" count="1" uniqueCount="1">
  <si>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This file is used for testing the batch functionality of the finbox.io 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</si>
</sst>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o/Library/Containers/com.microsoft.Excel/Data/Library/Application%20Support/Microsoft/AppData/Microsoft/Office/16.0/Add-Ins/finboxi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>
        <f ca="1">[1]!FNBX("AAPL","revenue")</f>
        <v>220457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Microsoft Office User</cp:lastModifiedBy>
  <dcterms:created xsi:type="dcterms:W3CDTF">2017-08-15T02:08:34Z</dcterms:created>
  <dcterms:modified xsi:type="dcterms:W3CDTF">2017-08-15T17:12:48Z</dcterms:modified>
</cp:coreProperties>
</file>