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  <sheet name="Sheet2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" i="2"/>
</calcChain>
</file>

<file path=xl/sharedStrings.xml><?xml version="1.0" encoding="utf-8"?>
<sst xmlns="http://schemas.openxmlformats.org/spreadsheetml/2006/main" count="1" uniqueCount="1">
  <si>
    <t>This file is intended for testing the unlink functionality of the finbox.io add-in. Make sure to check both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</si>
</sst>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[1]!FNBX("AAPL","revenue")</f>
        <v>220457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>
        <f ca="1">[1]!FNBX("GOOG","revenue")</f>
        <v>94765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2017-08-15T02:47:54Z</dcterms:created>
  <dcterms:modified xsi:type="dcterms:W3CDTF">2017-08-15T04:53:56Z</dcterms:modified>
</cp:coreProperties>
</file>