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<sst xmlns="http://schemas.openxmlformats.org/spreadsheetml/2006/main" count="1" uniqueCount="1">
  <si>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This file is used for testing the refresh functionality of the finbox.io 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</si>
</sst>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"/>
  <sheetViews>
    <sheetView tabSelected="1" workbookViewId="0">
      <selection activeCell="C8" sqref="C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[1]!FNBX("AAPL","revenue")</f>
        <v>220457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2017-08-15T02:08:34Z</dcterms:created>
  <dcterms:modified xsi:type="dcterms:W3CDTF">2017-08-15T02:11:50Z</dcterms:modified>
</cp:coreProperties>
</file>