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<sst xmlns="http://schemas.openxmlformats.org/spreadsheetml/2006/main" count="3784" uniqueCount="566">
  <si>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</si>
  <si>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</si>
  <si>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</si>
  <si>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</si>
  <si>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</si>
  <si>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1.0.0</t>
  </si>
  <si>
    <t>Name</t>
  </si>
  <si>
    <t>BRProblemaDiagnostico</t>
  </si>
  <si>
    <t>Title</t>
  </si>
  <si>
    <t>Problema / Diagnóstico</t>
  </si>
  <si>
    <t>Status</t>
  </si>
  <si>
    <t>active</t>
  </si>
  <si>
    <t>Experimental</t>
  </si>
  <si>
    <t>Date</t>
  </si>
  <si>
    <t>2023-03-30T00:00:00.0000000+00:00</t>
  </si>
  <si>
    <t>Publisher</t>
  </si>
  <si>
    <t>Ministério da Saúde do Brasil</t>
  </si>
  <si>
    <t>Contact</t>
  </si>
  <si>
    <t>null (http://www.saude.gov.br)</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</si>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</sst>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125" customWidth="true" bestFit="true"/>
    <col min="2" max="2" width="40.781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72.59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60.5390625" customWidth="true" bestFit="true"/>
    <col min="40" max="40" width="194.7734375" customWidth="true" bestFit="true"/>
    <col min="41" max="41" width="30.9375" customWidth="true" bestFit="true"/>
    <col min="42" max="42" width="35.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92</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327</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2025-08-05T13:23:09Z</dcterms:created>
  <dc:creator>Apache POI</dc:creator>
</cp:coreProperties>
</file>