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<sst xmlns="http://schemas.openxmlformats.org/spreadsheetml/2006/main" count="3810" uniqueCount="558">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</sst>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302</v>
      </c>
      <c r="M46" t="s" s="2">
        <v>303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316</v>
      </c>
      <c r="B47" t="s" s="2">
        <v>317</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318</v>
      </c>
      <c r="B48" t="s" s="2">
        <v>319</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320</v>
      </c>
      <c r="B49" t="s" s="2">
        <v>321</v>
      </c>
      <c r="C49" s="2"/>
      <c r="D49" t="s" s="2">
        <v>79</v>
      </c>
      <c r="E49" s="2"/>
      <c r="F49" t="s" s="2">
        <v>86</v>
      </c>
      <c r="G49" t="s" s="2">
        <v>86</v>
      </c>
      <c r="H49" t="s" s="2">
        <v>79</v>
      </c>
      <c r="I49" t="s" s="2">
        <v>79</v>
      </c>
      <c r="J49" t="s" s="2">
        <v>79</v>
      </c>
      <c r="K49" t="s" s="2">
        <v>99</v>
      </c>
      <c r="L49" t="s" s="2">
        <v>322</v>
      </c>
      <c r="M49" t="s" s="2">
        <v>323</v>
      </c>
      <c r="N49" t="s" s="2">
        <v>324</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86</v>
      </c>
      <c r="AH49" t="s" s="2">
        <v>86</v>
      </c>
      <c r="AI49" t="s" s="2">
        <v>79</v>
      </c>
      <c r="AJ49" t="s" s="2">
        <v>79</v>
      </c>
      <c r="AK49" t="s" s="2">
        <v>128</v>
      </c>
      <c r="AL49" t="s" s="2">
        <v>79</v>
      </c>
      <c r="AM49" t="s" s="2">
        <v>79</v>
      </c>
    </row>
    <row r="50" hidden="true">
      <c r="A50" t="s" s="2">
        <v>326</v>
      </c>
      <c r="B50" t="s" s="2">
        <v>327</v>
      </c>
      <c r="C50" s="2"/>
      <c r="D50" t="s" s="2">
        <v>79</v>
      </c>
      <c r="E50" s="2"/>
      <c r="F50" t="s" s="2">
        <v>86</v>
      </c>
      <c r="G50" t="s" s="2">
        <v>86</v>
      </c>
      <c r="H50" t="s" s="2">
        <v>79</v>
      </c>
      <c r="I50" t="s" s="2">
        <v>79</v>
      </c>
      <c r="J50" t="s" s="2">
        <v>79</v>
      </c>
      <c r="K50" t="s" s="2">
        <v>105</v>
      </c>
      <c r="L50" t="s" s="2">
        <v>328</v>
      </c>
      <c r="M50" t="s" s="2">
        <v>329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76</v>
      </c>
      <c r="AH50" t="s" s="2">
        <v>86</v>
      </c>
      <c r="AI50" t="s" s="2">
        <v>79</v>
      </c>
      <c r="AJ50" t="s" s="2">
        <v>97</v>
      </c>
      <c r="AK50" t="s" s="2">
        <v>128</v>
      </c>
      <c r="AL50" t="s" s="2">
        <v>79</v>
      </c>
      <c r="AM50" t="s" s="2">
        <v>79</v>
      </c>
    </row>
    <row r="51">
      <c r="A51" t="s" s="2">
        <v>331</v>
      </c>
      <c r="B51" t="s" s="2">
        <v>312</v>
      </c>
      <c r="C51" t="s" s="2">
        <v>332</v>
      </c>
      <c r="D51" t="s" s="2">
        <v>79</v>
      </c>
      <c r="E51" s="2"/>
      <c r="F51" t="s" s="2">
        <v>86</v>
      </c>
      <c r="G51" t="s" s="2">
        <v>86</v>
      </c>
      <c r="H51" t="s" s="2">
        <v>78</v>
      </c>
      <c r="I51" t="s" s="2">
        <v>79</v>
      </c>
      <c r="J51" t="s" s="2">
        <v>79</v>
      </c>
      <c r="K51" t="s" s="2">
        <v>131</v>
      </c>
      <c r="L51" t="s" s="2">
        <v>302</v>
      </c>
      <c r="M51" t="s" s="2">
        <v>303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333</v>
      </c>
      <c r="B52" t="s" s="2">
        <v>317</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334</v>
      </c>
      <c r="B53" t="s" s="2">
        <v>319</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335</v>
      </c>
      <c r="B54" t="s" s="2">
        <v>321</v>
      </c>
      <c r="C54" s="2"/>
      <c r="D54" t="s" s="2">
        <v>79</v>
      </c>
      <c r="E54" s="2"/>
      <c r="F54" t="s" s="2">
        <v>86</v>
      </c>
      <c r="G54" t="s" s="2">
        <v>86</v>
      </c>
      <c r="H54" t="s" s="2">
        <v>79</v>
      </c>
      <c r="I54" t="s" s="2">
        <v>79</v>
      </c>
      <c r="J54" t="s" s="2">
        <v>79</v>
      </c>
      <c r="K54" t="s" s="2">
        <v>99</v>
      </c>
      <c r="L54" t="s" s="2">
        <v>322</v>
      </c>
      <c r="M54" t="s" s="2">
        <v>323</v>
      </c>
      <c r="N54" t="s" s="2">
        <v>324</v>
      </c>
      <c r="O54" s="2"/>
      <c r="P54" t="s" s="2">
        <v>79</v>
      </c>
      <c r="Q54" s="2"/>
      <c r="R54" t="s" s="2">
        <v>332</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86</v>
      </c>
      <c r="AH54" t="s" s="2">
        <v>86</v>
      </c>
      <c r="AI54" t="s" s="2">
        <v>79</v>
      </c>
      <c r="AJ54" t="s" s="2">
        <v>79</v>
      </c>
      <c r="AK54" t="s" s="2">
        <v>128</v>
      </c>
      <c r="AL54" t="s" s="2">
        <v>79</v>
      </c>
      <c r="AM54" t="s" s="2">
        <v>79</v>
      </c>
    </row>
    <row r="55" hidden="true">
      <c r="A55" t="s" s="2">
        <v>336</v>
      </c>
      <c r="B55" t="s" s="2">
        <v>327</v>
      </c>
      <c r="C55" s="2"/>
      <c r="D55" t="s" s="2">
        <v>79</v>
      </c>
      <c r="E55" s="2"/>
      <c r="F55" t="s" s="2">
        <v>86</v>
      </c>
      <c r="G55" t="s" s="2">
        <v>86</v>
      </c>
      <c r="H55" t="s" s="2">
        <v>79</v>
      </c>
      <c r="I55" t="s" s="2">
        <v>79</v>
      </c>
      <c r="J55" t="s" s="2">
        <v>79</v>
      </c>
      <c r="K55" t="s" s="2">
        <v>337</v>
      </c>
      <c r="L55" t="s" s="2">
        <v>328</v>
      </c>
      <c r="M55" t="s" s="2">
        <v>329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330</v>
      </c>
      <c r="AG55" t="s" s="2">
        <v>76</v>
      </c>
      <c r="AH55" t="s" s="2">
        <v>86</v>
      </c>
      <c r="AI55" t="s" s="2">
        <v>79</v>
      </c>
      <c r="AJ55" t="s" s="2">
        <v>97</v>
      </c>
      <c r="AK55" t="s" s="2">
        <v>128</v>
      </c>
      <c r="AL55" t="s" s="2">
        <v>79</v>
      </c>
      <c r="AM55" t="s" s="2">
        <v>79</v>
      </c>
    </row>
    <row r="56">
      <c r="A56" t="s" s="2">
        <v>338</v>
      </c>
      <c r="B56" t="s" s="2">
        <v>312</v>
      </c>
      <c r="C56" t="s" s="2">
        <v>339</v>
      </c>
      <c r="D56" t="s" s="2">
        <v>79</v>
      </c>
      <c r="E56" s="2"/>
      <c r="F56" t="s" s="2">
        <v>86</v>
      </c>
      <c r="G56" t="s" s="2">
        <v>86</v>
      </c>
      <c r="H56" t="s" s="2">
        <v>78</v>
      </c>
      <c r="I56" t="s" s="2">
        <v>79</v>
      </c>
      <c r="J56" t="s" s="2">
        <v>79</v>
      </c>
      <c r="K56" t="s" s="2">
        <v>131</v>
      </c>
      <c r="L56" t="s" s="2">
        <v>302</v>
      </c>
      <c r="M56" t="s" s="2">
        <v>303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340</v>
      </c>
      <c r="B57" t="s" s="2">
        <v>317</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341</v>
      </c>
      <c r="B58" t="s" s="2">
        <v>319</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342</v>
      </c>
      <c r="B59" t="s" s="2">
        <v>321</v>
      </c>
      <c r="C59" s="2"/>
      <c r="D59" t="s" s="2">
        <v>79</v>
      </c>
      <c r="E59" s="2"/>
      <c r="F59" t="s" s="2">
        <v>86</v>
      </c>
      <c r="G59" t="s" s="2">
        <v>86</v>
      </c>
      <c r="H59" t="s" s="2">
        <v>79</v>
      </c>
      <c r="I59" t="s" s="2">
        <v>79</v>
      </c>
      <c r="J59" t="s" s="2">
        <v>79</v>
      </c>
      <c r="K59" t="s" s="2">
        <v>99</v>
      </c>
      <c r="L59" t="s" s="2">
        <v>322</v>
      </c>
      <c r="M59" t="s" s="2">
        <v>323</v>
      </c>
      <c r="N59" t="s" s="2">
        <v>324</v>
      </c>
      <c r="O59" s="2"/>
      <c r="P59" t="s" s="2">
        <v>79</v>
      </c>
      <c r="Q59" s="2"/>
      <c r="R59" t="s" s="2">
        <v>339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325</v>
      </c>
      <c r="AG59" t="s" s="2">
        <v>86</v>
      </c>
      <c r="AH59" t="s" s="2">
        <v>86</v>
      </c>
      <c r="AI59" t="s" s="2">
        <v>79</v>
      </c>
      <c r="AJ59" t="s" s="2">
        <v>79</v>
      </c>
      <c r="AK59" t="s" s="2">
        <v>128</v>
      </c>
      <c r="AL59" t="s" s="2">
        <v>79</v>
      </c>
      <c r="AM59" t="s" s="2">
        <v>79</v>
      </c>
    </row>
    <row r="60" hidden="true">
      <c r="A60" t="s" s="2">
        <v>343</v>
      </c>
      <c r="B60" t="s" s="2">
        <v>327</v>
      </c>
      <c r="C60" s="2"/>
      <c r="D60" t="s" s="2">
        <v>79</v>
      </c>
      <c r="E60" s="2"/>
      <c r="F60" t="s" s="2">
        <v>86</v>
      </c>
      <c r="G60" t="s" s="2">
        <v>86</v>
      </c>
      <c r="H60" t="s" s="2">
        <v>79</v>
      </c>
      <c r="I60" t="s" s="2">
        <v>79</v>
      </c>
      <c r="J60" t="s" s="2">
        <v>79</v>
      </c>
      <c r="K60" t="s" s="2">
        <v>152</v>
      </c>
      <c r="L60" t="s" s="2">
        <v>328</v>
      </c>
      <c r="M60" t="s" s="2">
        <v>329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330</v>
      </c>
      <c r="AG60" t="s" s="2">
        <v>76</v>
      </c>
      <c r="AH60" t="s" s="2">
        <v>86</v>
      </c>
      <c r="AI60" t="s" s="2">
        <v>79</v>
      </c>
      <c r="AJ60" t="s" s="2">
        <v>97</v>
      </c>
      <c r="AK60" t="s" s="2">
        <v>128</v>
      </c>
      <c r="AL60" t="s" s="2">
        <v>79</v>
      </c>
      <c r="AM60" t="s" s="2">
        <v>79</v>
      </c>
    </row>
    <row r="61" hidden="true">
      <c r="A61" t="s" s="2">
        <v>344</v>
      </c>
      <c r="B61" t="s" s="2">
        <v>345</v>
      </c>
      <c r="C61" s="2"/>
      <c r="D61" t="s" s="2">
        <v>79</v>
      </c>
      <c r="E61" s="2"/>
      <c r="F61" t="s" s="2">
        <v>86</v>
      </c>
      <c r="G61" t="s" s="2">
        <v>86</v>
      </c>
      <c r="H61" t="s" s="2">
        <v>79</v>
      </c>
      <c r="I61" t="s" s="2">
        <v>79</v>
      </c>
      <c r="J61" t="s" s="2">
        <v>79</v>
      </c>
      <c r="K61" t="s" s="2">
        <v>99</v>
      </c>
      <c r="L61" t="s" s="2">
        <v>322</v>
      </c>
      <c r="M61" t="s" s="2">
        <v>323</v>
      </c>
      <c r="N61" t="s" s="2">
        <v>324</v>
      </c>
      <c r="O61" s="2"/>
      <c r="P61" t="s" s="2">
        <v>79</v>
      </c>
      <c r="Q61" s="2"/>
      <c r="R61" t="s" s="2">
        <v>346</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325</v>
      </c>
      <c r="AG61" t="s" s="2">
        <v>86</v>
      </c>
      <c r="AH61" t="s" s="2">
        <v>86</v>
      </c>
      <c r="AI61" t="s" s="2">
        <v>79</v>
      </c>
      <c r="AJ61" t="s" s="2">
        <v>79</v>
      </c>
      <c r="AK61" t="s" s="2">
        <v>128</v>
      </c>
      <c r="AL61" t="s" s="2">
        <v>79</v>
      </c>
      <c r="AM61" t="s" s="2">
        <v>79</v>
      </c>
    </row>
    <row r="62" hidden="true">
      <c r="A62" t="s" s="2">
        <v>347</v>
      </c>
      <c r="B62" t="s" s="2">
        <v>348</v>
      </c>
      <c r="C62" s="2"/>
      <c r="D62" t="s" s="2">
        <v>79</v>
      </c>
      <c r="E62" s="2"/>
      <c r="F62" t="s" s="2">
        <v>76</v>
      </c>
      <c r="G62" t="s" s="2">
        <v>76</v>
      </c>
      <c r="H62" t="s" s="2">
        <v>79</v>
      </c>
      <c r="I62" t="s" s="2">
        <v>79</v>
      </c>
      <c r="J62" t="s" s="2">
        <v>79</v>
      </c>
      <c r="K62" t="s" s="2">
        <v>349</v>
      </c>
      <c r="L62" t="s" s="2">
        <v>328</v>
      </c>
      <c r="M62" t="s" s="2">
        <v>329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330</v>
      </c>
      <c r="AG62" t="s" s="2">
        <v>76</v>
      </c>
      <c r="AH62" t="s" s="2">
        <v>86</v>
      </c>
      <c r="AI62" t="s" s="2">
        <v>79</v>
      </c>
      <c r="AJ62" t="s" s="2">
        <v>97</v>
      </c>
      <c r="AK62" t="s" s="2">
        <v>128</v>
      </c>
      <c r="AL62" t="s" s="2">
        <v>79</v>
      </c>
      <c r="AM62" t="s" s="2">
        <v>79</v>
      </c>
    </row>
    <row r="63" hidden="true">
      <c r="A63" t="s" s="2">
        <v>350</v>
      </c>
      <c r="B63" t="s" s="2">
        <v>350</v>
      </c>
      <c r="C63" s="2"/>
      <c r="D63" t="s" s="2">
        <v>79</v>
      </c>
      <c r="E63" s="2"/>
      <c r="F63" t="s" s="2">
        <v>76</v>
      </c>
      <c r="G63" t="s" s="2">
        <v>76</v>
      </c>
      <c r="H63" t="s" s="2">
        <v>79</v>
      </c>
      <c r="I63" t="s" s="2">
        <v>79</v>
      </c>
      <c r="J63" t="s" s="2">
        <v>78</v>
      </c>
      <c r="K63" t="s" s="2">
        <v>169</v>
      </c>
      <c r="L63" t="s" s="2">
        <v>351</v>
      </c>
      <c r="M63" t="s" s="2">
        <v>352</v>
      </c>
      <c r="N63" t="s" s="2">
        <v>353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354</v>
      </c>
      <c r="AG63" t="s" s="2">
        <v>76</v>
      </c>
      <c r="AH63" t="s" s="2">
        <v>86</v>
      </c>
      <c r="AI63" t="s" s="2">
        <v>355</v>
      </c>
      <c r="AJ63" t="s" s="2">
        <v>97</v>
      </c>
      <c r="AK63" t="s" s="2">
        <v>128</v>
      </c>
      <c r="AL63" t="s" s="2">
        <v>79</v>
      </c>
      <c r="AM63" t="s" s="2">
        <v>79</v>
      </c>
    </row>
    <row r="64" hidden="true">
      <c r="A64" t="s" s="2">
        <v>356</v>
      </c>
      <c r="B64" t="s" s="2">
        <v>356</v>
      </c>
      <c r="C64" s="2"/>
      <c r="D64" t="s" s="2">
        <v>79</v>
      </c>
      <c r="E64" s="2"/>
      <c r="F64" t="s" s="2">
        <v>76</v>
      </c>
      <c r="G64" t="s" s="2">
        <v>76</v>
      </c>
      <c r="H64" t="s" s="2">
        <v>79</v>
      </c>
      <c r="I64" t="s" s="2">
        <v>79</v>
      </c>
      <c r="J64" t="s" s="2">
        <v>78</v>
      </c>
      <c r="K64" t="s" s="2">
        <v>99</v>
      </c>
      <c r="L64" t="s" s="2">
        <v>357</v>
      </c>
      <c r="M64" t="s" s="2">
        <v>358</v>
      </c>
      <c r="N64" t="s" s="2">
        <v>359</v>
      </c>
      <c r="O64" s="2"/>
      <c r="P64" t="s" s="2">
        <v>79</v>
      </c>
      <c r="Q64" s="2"/>
      <c r="R64" t="s" s="2">
        <v>79</v>
      </c>
      <c r="S64" t="s" s="2">
        <v>79</v>
      </c>
      <c r="T64" t="s" s="2">
        <v>79</v>
      </c>
      <c r="U64" t="s" s="2">
        <v>79</v>
      </c>
      <c r="V64" t="s" s="2">
        <v>79</v>
      </c>
      <c r="W64" t="s" s="2">
        <v>79</v>
      </c>
      <c r="X64" t="s" s="2">
        <v>360</v>
      </c>
      <c r="Y64" t="s" s="2">
        <v>361</v>
      </c>
      <c r="Z64" t="s" s="2">
        <v>362</v>
      </c>
      <c r="AA64" t="s" s="2">
        <v>79</v>
      </c>
      <c r="AB64" t="s" s="2">
        <v>79</v>
      </c>
      <c r="AC64" t="s" s="2">
        <v>79</v>
      </c>
      <c r="AD64" t="s" s="2">
        <v>79</v>
      </c>
      <c r="AE64" t="s" s="2">
        <v>79</v>
      </c>
      <c r="AF64" t="s" s="2">
        <v>363</v>
      </c>
      <c r="AG64" t="s" s="2">
        <v>76</v>
      </c>
      <c r="AH64" t="s" s="2">
        <v>86</v>
      </c>
      <c r="AI64" t="s" s="2">
        <v>79</v>
      </c>
      <c r="AJ64" t="s" s="2">
        <v>97</v>
      </c>
      <c r="AK64" t="s" s="2">
        <v>128</v>
      </c>
      <c r="AL64" t="s" s="2">
        <v>79</v>
      </c>
      <c r="AM64" t="s" s="2">
        <v>79</v>
      </c>
    </row>
    <row r="65" hidden="true">
      <c r="A65" t="s" s="2">
        <v>364</v>
      </c>
      <c r="B65" t="s" s="2">
        <v>364</v>
      </c>
      <c r="C65" s="2"/>
      <c r="D65" t="s" s="2">
        <v>79</v>
      </c>
      <c r="E65" s="2"/>
      <c r="F65" t="s" s="2">
        <v>86</v>
      </c>
      <c r="G65" t="s" s="2">
        <v>86</v>
      </c>
      <c r="H65" t="s" s="2">
        <v>79</v>
      </c>
      <c r="I65" t="s" s="2">
        <v>79</v>
      </c>
      <c r="J65" t="s" s="2">
        <v>78</v>
      </c>
      <c r="K65" t="s" s="2">
        <v>143</v>
      </c>
      <c r="L65" t="s" s="2">
        <v>365</v>
      </c>
      <c r="M65" t="s" s="2">
        <v>366</v>
      </c>
      <c r="N65" t="s" s="2">
        <v>367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76</v>
      </c>
      <c r="AH65" t="s" s="2">
        <v>86</v>
      </c>
      <c r="AI65" t="s" s="2">
        <v>79</v>
      </c>
      <c r="AJ65" t="s" s="2">
        <v>97</v>
      </c>
      <c r="AK65" t="s" s="2">
        <v>369</v>
      </c>
      <c r="AL65" t="s" s="2">
        <v>79</v>
      </c>
      <c r="AM65" t="s" s="2">
        <v>79</v>
      </c>
    </row>
    <row r="66" hidden="true">
      <c r="A66" t="s" s="2">
        <v>370</v>
      </c>
      <c r="B66" t="s" s="2">
        <v>370</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371</v>
      </c>
      <c r="B67" t="s" s="2">
        <v>371</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372</v>
      </c>
      <c r="B68" t="s" s="2">
        <v>372</v>
      </c>
      <c r="C68" s="2"/>
      <c r="D68" t="s" s="2">
        <v>79</v>
      </c>
      <c r="E68" s="2"/>
      <c r="F68" t="s" s="2">
        <v>76</v>
      </c>
      <c r="G68" t="s" s="2">
        <v>76</v>
      </c>
      <c r="H68" t="s" s="2">
        <v>79</v>
      </c>
      <c r="I68" t="s" s="2">
        <v>78</v>
      </c>
      <c r="J68" t="s" s="2">
        <v>78</v>
      </c>
      <c r="K68" t="s" s="2">
        <v>105</v>
      </c>
      <c r="L68" t="s" s="2">
        <v>373</v>
      </c>
      <c r="M68" t="s" s="2">
        <v>374</v>
      </c>
      <c r="N68" t="s" s="2">
        <v>375</v>
      </c>
      <c r="O68" t="s" s="2">
        <v>376</v>
      </c>
      <c r="P68" t="s" s="2">
        <v>79</v>
      </c>
      <c r="Q68" s="2"/>
      <c r="R68" t="s" s="2">
        <v>79</v>
      </c>
      <c r="S68" t="s" s="2">
        <v>79</v>
      </c>
      <c r="T68" t="s" s="2">
        <v>79</v>
      </c>
      <c r="U68" t="s" s="2">
        <v>79</v>
      </c>
      <c r="V68" t="s" s="2">
        <v>79</v>
      </c>
      <c r="W68" t="s" s="2">
        <v>79</v>
      </c>
      <c r="X68" t="s" s="2">
        <v>156</v>
      </c>
      <c r="Y68" t="s" s="2">
        <v>377</v>
      </c>
      <c r="Z68" t="s" s="2">
        <v>378</v>
      </c>
      <c r="AA68" t="s" s="2">
        <v>79</v>
      </c>
      <c r="AB68" t="s" s="2">
        <v>79</v>
      </c>
      <c r="AC68" t="s" s="2">
        <v>79</v>
      </c>
      <c r="AD68" t="s" s="2">
        <v>79</v>
      </c>
      <c r="AE68" t="s" s="2">
        <v>79</v>
      </c>
      <c r="AF68" t="s" s="2">
        <v>379</v>
      </c>
      <c r="AG68" t="s" s="2">
        <v>76</v>
      </c>
      <c r="AH68" t="s" s="2">
        <v>86</v>
      </c>
      <c r="AI68" t="s" s="2">
        <v>79</v>
      </c>
      <c r="AJ68" t="s" s="2">
        <v>97</v>
      </c>
      <c r="AK68" t="s" s="2">
        <v>380</v>
      </c>
      <c r="AL68" t="s" s="2">
        <v>79</v>
      </c>
      <c r="AM68" t="s" s="2">
        <v>128</v>
      </c>
    </row>
    <row r="69" hidden="true">
      <c r="A69" t="s" s="2">
        <v>381</v>
      </c>
      <c r="B69" t="s" s="2">
        <v>381</v>
      </c>
      <c r="C69" s="2"/>
      <c r="D69" t="s" s="2">
        <v>79</v>
      </c>
      <c r="E69" s="2"/>
      <c r="F69" t="s" s="2">
        <v>76</v>
      </c>
      <c r="G69" t="s" s="2">
        <v>76</v>
      </c>
      <c r="H69" t="s" s="2">
        <v>79</v>
      </c>
      <c r="I69" t="s" s="2">
        <v>79</v>
      </c>
      <c r="J69" t="s" s="2">
        <v>78</v>
      </c>
      <c r="K69" t="s" s="2">
        <v>152</v>
      </c>
      <c r="L69" t="s" s="2">
        <v>382</v>
      </c>
      <c r="M69" t="s" s="2">
        <v>383</v>
      </c>
      <c r="N69" t="s" s="2">
        <v>384</v>
      </c>
      <c r="O69" t="s" s="2">
        <v>385</v>
      </c>
      <c r="P69" t="s" s="2">
        <v>79</v>
      </c>
      <c r="Q69" s="2"/>
      <c r="R69" t="s" s="2">
        <v>79</v>
      </c>
      <c r="S69" t="s" s="2">
        <v>79</v>
      </c>
      <c r="T69" t="s" s="2">
        <v>79</v>
      </c>
      <c r="U69" t="s" s="2">
        <v>79</v>
      </c>
      <c r="V69" t="s" s="2">
        <v>79</v>
      </c>
      <c r="W69" t="s" s="2">
        <v>79</v>
      </c>
      <c r="X69" t="s" s="2">
        <v>360</v>
      </c>
      <c r="Y69" t="s" s="2">
        <v>386</v>
      </c>
      <c r="Z69" t="s" s="2">
        <v>387</v>
      </c>
      <c r="AA69" t="s" s="2">
        <v>79</v>
      </c>
      <c r="AB69" t="s" s="2">
        <v>79</v>
      </c>
      <c r="AC69" t="s" s="2">
        <v>79</v>
      </c>
      <c r="AD69" t="s" s="2">
        <v>79</v>
      </c>
      <c r="AE69" t="s" s="2">
        <v>79</v>
      </c>
      <c r="AF69" t="s" s="2">
        <v>388</v>
      </c>
      <c r="AG69" t="s" s="2">
        <v>76</v>
      </c>
      <c r="AH69" t="s" s="2">
        <v>86</v>
      </c>
      <c r="AI69" t="s" s="2">
        <v>79</v>
      </c>
      <c r="AJ69" t="s" s="2">
        <v>97</v>
      </c>
      <c r="AK69" t="s" s="2">
        <v>380</v>
      </c>
      <c r="AL69" t="s" s="2">
        <v>79</v>
      </c>
      <c r="AM69" t="s" s="2">
        <v>389</v>
      </c>
    </row>
    <row r="70" hidden="true">
      <c r="A70" t="s" s="2">
        <v>390</v>
      </c>
      <c r="B70" t="s" s="2">
        <v>390</v>
      </c>
      <c r="C70" s="2"/>
      <c r="D70" t="s" s="2">
        <v>79</v>
      </c>
      <c r="E70" s="2"/>
      <c r="F70" t="s" s="2">
        <v>86</v>
      </c>
      <c r="G70" t="s" s="2">
        <v>86</v>
      </c>
      <c r="H70" t="s" s="2">
        <v>79</v>
      </c>
      <c r="I70" t="s" s="2">
        <v>79</v>
      </c>
      <c r="J70" t="s" s="2">
        <v>78</v>
      </c>
      <c r="K70" t="s" s="2">
        <v>99</v>
      </c>
      <c r="L70" t="s" s="2">
        <v>391</v>
      </c>
      <c r="M70" t="s" s="2">
        <v>392</v>
      </c>
      <c r="N70" t="s" s="2">
        <v>393</v>
      </c>
      <c r="O70" t="s" s="2">
        <v>394</v>
      </c>
      <c r="P70" t="s" s="2">
        <v>79</v>
      </c>
      <c r="Q70" s="2"/>
      <c r="R70" t="s" s="2">
        <v>79</v>
      </c>
      <c r="S70" t="s" s="2">
        <v>79</v>
      </c>
      <c r="T70" t="s" s="2">
        <v>395</v>
      </c>
      <c r="U70" t="s" s="2">
        <v>79</v>
      </c>
      <c r="V70" t="s" s="2">
        <v>79</v>
      </c>
      <c r="W70" t="s" s="2">
        <v>79</v>
      </c>
      <c r="X70" t="s" s="2">
        <v>79</v>
      </c>
      <c r="Y70" t="s" s="2">
        <v>79</v>
      </c>
      <c r="Z70" t="s" s="2">
        <v>79</v>
      </c>
      <c r="AA70" t="s" s="2">
        <v>79</v>
      </c>
      <c r="AB70" t="s" s="2">
        <v>79</v>
      </c>
      <c r="AC70" t="s" s="2">
        <v>79</v>
      </c>
      <c r="AD70" t="s" s="2">
        <v>79</v>
      </c>
      <c r="AE70" t="s" s="2">
        <v>79</v>
      </c>
      <c r="AF70" t="s" s="2">
        <v>396</v>
      </c>
      <c r="AG70" t="s" s="2">
        <v>76</v>
      </c>
      <c r="AH70" t="s" s="2">
        <v>86</v>
      </c>
      <c r="AI70" t="s" s="2">
        <v>79</v>
      </c>
      <c r="AJ70" t="s" s="2">
        <v>97</v>
      </c>
      <c r="AK70" t="s" s="2">
        <v>397</v>
      </c>
      <c r="AL70" t="s" s="2">
        <v>79</v>
      </c>
      <c r="AM70" t="s" s="2">
        <v>398</v>
      </c>
    </row>
    <row r="71" hidden="true">
      <c r="A71" t="s" s="2">
        <v>399</v>
      </c>
      <c r="B71" t="s" s="2">
        <v>399</v>
      </c>
      <c r="C71" s="2"/>
      <c r="D71" t="s" s="2">
        <v>79</v>
      </c>
      <c r="E71" s="2"/>
      <c r="F71" t="s" s="2">
        <v>86</v>
      </c>
      <c r="G71" t="s" s="2">
        <v>86</v>
      </c>
      <c r="H71" t="s" s="2">
        <v>79</v>
      </c>
      <c r="I71" t="s" s="2">
        <v>79</v>
      </c>
      <c r="J71" t="s" s="2">
        <v>78</v>
      </c>
      <c r="K71" t="s" s="2">
        <v>169</v>
      </c>
      <c r="L71" t="s" s="2">
        <v>400</v>
      </c>
      <c r="M71" t="s" s="2">
        <v>401</v>
      </c>
      <c r="N71" t="s" s="2">
        <v>402</v>
      </c>
      <c r="O71" s="2"/>
      <c r="P71" t="s" s="2">
        <v>79</v>
      </c>
      <c r="Q71" s="2"/>
      <c r="R71" t="s" s="2">
        <v>79</v>
      </c>
      <c r="S71" t="s" s="2">
        <v>79</v>
      </c>
      <c r="T71" t="s" s="2">
        <v>403</v>
      </c>
      <c r="U71" t="s" s="2">
        <v>79</v>
      </c>
      <c r="V71" t="s" s="2">
        <v>79</v>
      </c>
      <c r="W71" t="s" s="2">
        <v>79</v>
      </c>
      <c r="X71" t="s" s="2">
        <v>79</v>
      </c>
      <c r="Y71" t="s" s="2">
        <v>79</v>
      </c>
      <c r="Z71" t="s" s="2">
        <v>79</v>
      </c>
      <c r="AA71" t="s" s="2">
        <v>79</v>
      </c>
      <c r="AB71" t="s" s="2">
        <v>79</v>
      </c>
      <c r="AC71" t="s" s="2">
        <v>79</v>
      </c>
      <c r="AD71" t="s" s="2">
        <v>79</v>
      </c>
      <c r="AE71" t="s" s="2">
        <v>79</v>
      </c>
      <c r="AF71" t="s" s="2">
        <v>404</v>
      </c>
      <c r="AG71" t="s" s="2">
        <v>76</v>
      </c>
      <c r="AH71" t="s" s="2">
        <v>86</v>
      </c>
      <c r="AI71" t="s" s="2">
        <v>79</v>
      </c>
      <c r="AJ71" t="s" s="2">
        <v>97</v>
      </c>
      <c r="AK71" t="s" s="2">
        <v>405</v>
      </c>
      <c r="AL71" t="s" s="2">
        <v>79</v>
      </c>
      <c r="AM71" t="s" s="2">
        <v>406</v>
      </c>
    </row>
    <row r="72" hidden="true">
      <c r="A72" t="s" s="2">
        <v>407</v>
      </c>
      <c r="B72" t="s" s="2">
        <v>407</v>
      </c>
      <c r="C72" s="2"/>
      <c r="D72" t="s" s="2">
        <v>79</v>
      </c>
      <c r="E72" s="2"/>
      <c r="F72" t="s" s="2">
        <v>76</v>
      </c>
      <c r="G72" t="s" s="2">
        <v>76</v>
      </c>
      <c r="H72" t="s" s="2">
        <v>79</v>
      </c>
      <c r="I72" t="s" s="2">
        <v>79</v>
      </c>
      <c r="J72" t="s" s="2">
        <v>78</v>
      </c>
      <c r="K72" t="s" s="2">
        <v>408</v>
      </c>
      <c r="L72" t="s" s="2">
        <v>409</v>
      </c>
      <c r="M72" t="s" s="2">
        <v>410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411</v>
      </c>
      <c r="AG72" t="s" s="2">
        <v>76</v>
      </c>
      <c r="AH72" t="s" s="2">
        <v>86</v>
      </c>
      <c r="AI72" t="s" s="2">
        <v>79</v>
      </c>
      <c r="AJ72" t="s" s="2">
        <v>97</v>
      </c>
      <c r="AK72" t="s" s="2">
        <v>412</v>
      </c>
      <c r="AL72" t="s" s="2">
        <v>79</v>
      </c>
      <c r="AM72" t="s" s="2">
        <v>413</v>
      </c>
    </row>
    <row r="73" hidden="true">
      <c r="A73" t="s" s="2">
        <v>414</v>
      </c>
      <c r="B73" t="s" s="2">
        <v>414</v>
      </c>
      <c r="C73" s="2"/>
      <c r="D73" t="s" s="2">
        <v>79</v>
      </c>
      <c r="E73" s="2"/>
      <c r="F73" t="s" s="2">
        <v>76</v>
      </c>
      <c r="G73" t="s" s="2">
        <v>76</v>
      </c>
      <c r="H73" t="s" s="2">
        <v>79</v>
      </c>
      <c r="I73" t="s" s="2">
        <v>79</v>
      </c>
      <c r="J73" t="s" s="2">
        <v>78</v>
      </c>
      <c r="K73" t="s" s="2">
        <v>415</v>
      </c>
      <c r="L73" t="s" s="2">
        <v>416</v>
      </c>
      <c r="M73" t="s" s="2">
        <v>417</v>
      </c>
      <c r="N73" t="s" s="2">
        <v>418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76</v>
      </c>
      <c r="AH73" t="s" s="2">
        <v>86</v>
      </c>
      <c r="AI73" t="s" s="2">
        <v>79</v>
      </c>
      <c r="AJ73" t="s" s="2">
        <v>97</v>
      </c>
      <c r="AK73" t="s" s="2">
        <v>420</v>
      </c>
      <c r="AL73" t="s" s="2">
        <v>79</v>
      </c>
      <c r="AM73" t="s" s="2">
        <v>421</v>
      </c>
    </row>
    <row r="74" hidden="true">
      <c r="A74" t="s" s="2">
        <v>422</v>
      </c>
      <c r="B74" t="s" s="2">
        <v>422</v>
      </c>
      <c r="C74" s="2"/>
      <c r="D74" t="s" s="2">
        <v>79</v>
      </c>
      <c r="E74" s="2"/>
      <c r="F74" t="s" s="2">
        <v>76</v>
      </c>
      <c r="G74" t="s" s="2">
        <v>76</v>
      </c>
      <c r="H74" t="s" s="2">
        <v>79</v>
      </c>
      <c r="I74" t="s" s="2">
        <v>79</v>
      </c>
      <c r="J74" t="s" s="2">
        <v>78</v>
      </c>
      <c r="K74" t="s" s="2">
        <v>169</v>
      </c>
      <c r="L74" t="s" s="2">
        <v>423</v>
      </c>
      <c r="M74" t="s" s="2">
        <v>424</v>
      </c>
      <c r="N74" t="s" s="2">
        <v>425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426</v>
      </c>
      <c r="AG74" t="s" s="2">
        <v>76</v>
      </c>
      <c r="AH74" t="s" s="2">
        <v>86</v>
      </c>
      <c r="AI74" t="s" s="2">
        <v>79</v>
      </c>
      <c r="AJ74" t="s" s="2">
        <v>97</v>
      </c>
      <c r="AK74" t="s" s="2">
        <v>128</v>
      </c>
      <c r="AL74" t="s" s="2">
        <v>79</v>
      </c>
      <c r="AM74" t="s" s="2">
        <v>79</v>
      </c>
    </row>
    <row r="75" hidden="true">
      <c r="A75" t="s" s="2">
        <v>427</v>
      </c>
      <c r="B75" t="s" s="2">
        <v>427</v>
      </c>
      <c r="C75" s="2"/>
      <c r="D75" t="s" s="2">
        <v>79</v>
      </c>
      <c r="E75" s="2"/>
      <c r="F75" t="s" s="2">
        <v>76</v>
      </c>
      <c r="G75" t="s" s="2">
        <v>76</v>
      </c>
      <c r="H75" t="s" s="2">
        <v>79</v>
      </c>
      <c r="I75" t="s" s="2">
        <v>79</v>
      </c>
      <c r="J75" t="s" s="2">
        <v>79</v>
      </c>
      <c r="K75" t="s" s="2">
        <v>428</v>
      </c>
      <c r="L75" t="s" s="2">
        <v>429</v>
      </c>
      <c r="M75" t="s" s="2">
        <v>430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427</v>
      </c>
      <c r="AG75" t="s" s="2">
        <v>76</v>
      </c>
      <c r="AH75" t="s" s="2">
        <v>86</v>
      </c>
      <c r="AI75" t="s" s="2">
        <v>79</v>
      </c>
      <c r="AJ75" t="s" s="2">
        <v>97</v>
      </c>
      <c r="AK75" t="s" s="2">
        <v>431</v>
      </c>
      <c r="AL75" t="s" s="2">
        <v>432</v>
      </c>
      <c r="AM75" t="s" s="2">
        <v>79</v>
      </c>
    </row>
    <row r="76">
      <c r="A76" t="s" s="2">
        <v>433</v>
      </c>
      <c r="B76" t="s" s="2">
        <v>433</v>
      </c>
      <c r="C76" s="2"/>
      <c r="D76" t="s" s="2">
        <v>79</v>
      </c>
      <c r="E76" s="2"/>
      <c r="F76" t="s" s="2">
        <v>76</v>
      </c>
      <c r="G76" t="s" s="2">
        <v>86</v>
      </c>
      <c r="H76" t="s" s="2">
        <v>78</v>
      </c>
      <c r="I76" t="s" s="2">
        <v>79</v>
      </c>
      <c r="J76" t="s" s="2">
        <v>79</v>
      </c>
      <c r="K76" t="s" s="2">
        <v>434</v>
      </c>
      <c r="L76" t="s" s="2">
        <v>435</v>
      </c>
      <c r="M76" t="s" s="2">
        <v>436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433</v>
      </c>
      <c r="AG76" t="s" s="2">
        <v>76</v>
      </c>
      <c r="AH76" t="s" s="2">
        <v>86</v>
      </c>
      <c r="AI76" t="s" s="2">
        <v>79</v>
      </c>
      <c r="AJ76" t="s" s="2">
        <v>97</v>
      </c>
      <c r="AK76" t="s" s="2">
        <v>437</v>
      </c>
      <c r="AL76" t="s" s="2">
        <v>438</v>
      </c>
      <c r="AM76" t="s" s="2">
        <v>79</v>
      </c>
    </row>
    <row r="77" hidden="true">
      <c r="A77" t="s" s="2">
        <v>439</v>
      </c>
      <c r="B77" t="s" s="2">
        <v>439</v>
      </c>
      <c r="C77" s="2"/>
      <c r="D77" t="s" s="2">
        <v>79</v>
      </c>
      <c r="E77" s="2"/>
      <c r="F77" t="s" s="2">
        <v>76</v>
      </c>
      <c r="G77" t="s" s="2">
        <v>76</v>
      </c>
      <c r="H77" t="s" s="2">
        <v>79</v>
      </c>
      <c r="I77" t="s" s="2">
        <v>79</v>
      </c>
      <c r="J77" t="s" s="2">
        <v>79</v>
      </c>
      <c r="K77" t="s" s="2">
        <v>434</v>
      </c>
      <c r="L77" t="s" s="2">
        <v>440</v>
      </c>
      <c r="M77" t="s" s="2">
        <v>441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439</v>
      </c>
      <c r="AG77" t="s" s="2">
        <v>76</v>
      </c>
      <c r="AH77" t="s" s="2">
        <v>86</v>
      </c>
      <c r="AI77" t="s" s="2">
        <v>79</v>
      </c>
      <c r="AJ77" t="s" s="2">
        <v>97</v>
      </c>
      <c r="AK77" t="s" s="2">
        <v>442</v>
      </c>
      <c r="AL77" t="s" s="2">
        <v>443</v>
      </c>
      <c r="AM77" t="s" s="2">
        <v>444</v>
      </c>
    </row>
    <row r="78" hidden="true">
      <c r="A78" t="s" s="2">
        <v>445</v>
      </c>
      <c r="B78" t="s" s="2">
        <v>445</v>
      </c>
      <c r="C78" s="2"/>
      <c r="D78" t="s" s="2">
        <v>446</v>
      </c>
      <c r="E78" s="2"/>
      <c r="F78" t="s" s="2">
        <v>76</v>
      </c>
      <c r="G78" t="s" s="2">
        <v>76</v>
      </c>
      <c r="H78" t="s" s="2">
        <v>79</v>
      </c>
      <c r="I78" t="s" s="2">
        <v>79</v>
      </c>
      <c r="J78" t="s" s="2">
        <v>79</v>
      </c>
      <c r="K78" t="s" s="2">
        <v>447</v>
      </c>
      <c r="L78" t="s" s="2">
        <v>448</v>
      </c>
      <c r="M78" t="s" s="2">
        <v>449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445</v>
      </c>
      <c r="AG78" t="s" s="2">
        <v>76</v>
      </c>
      <c r="AH78" t="s" s="2">
        <v>86</v>
      </c>
      <c r="AI78" t="s" s="2">
        <v>79</v>
      </c>
      <c r="AJ78" t="s" s="2">
        <v>97</v>
      </c>
      <c r="AK78" t="s" s="2">
        <v>450</v>
      </c>
      <c r="AL78" t="s" s="2">
        <v>451</v>
      </c>
      <c r="AM78" t="s" s="2">
        <v>79</v>
      </c>
    </row>
    <row r="79" hidden="true">
      <c r="A79" t="s" s="2">
        <v>452</v>
      </c>
      <c r="B79" t="s" s="2">
        <v>452</v>
      </c>
      <c r="C79" s="2"/>
      <c r="D79" t="s" s="2">
        <v>453</v>
      </c>
      <c r="E79" s="2"/>
      <c r="F79" t="s" s="2">
        <v>76</v>
      </c>
      <c r="G79" t="s" s="2">
        <v>76</v>
      </c>
      <c r="H79" t="s" s="2">
        <v>79</v>
      </c>
      <c r="I79" t="s" s="2">
        <v>79</v>
      </c>
      <c r="J79" t="s" s="2">
        <v>78</v>
      </c>
      <c r="K79" t="s" s="2">
        <v>454</v>
      </c>
      <c r="L79" t="s" s="2">
        <v>455</v>
      </c>
      <c r="M79" t="s" s="2">
        <v>456</v>
      </c>
      <c r="N79" t="s" s="2">
        <v>457</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452</v>
      </c>
      <c r="AG79" t="s" s="2">
        <v>76</v>
      </c>
      <c r="AH79" t="s" s="2">
        <v>86</v>
      </c>
      <c r="AI79" t="s" s="2">
        <v>79</v>
      </c>
      <c r="AJ79" t="s" s="2">
        <v>97</v>
      </c>
      <c r="AK79" t="s" s="2">
        <v>458</v>
      </c>
      <c r="AL79" t="s" s="2">
        <v>459</v>
      </c>
      <c r="AM79" t="s" s="2">
        <v>460</v>
      </c>
    </row>
    <row r="80" hidden="true">
      <c r="A80" t="s" s="2">
        <v>461</v>
      </c>
      <c r="B80" t="s" s="2">
        <v>461</v>
      </c>
      <c r="C80" s="2"/>
      <c r="D80" t="s" s="2">
        <v>79</v>
      </c>
      <c r="E80" s="2"/>
      <c r="F80" t="s" s="2">
        <v>76</v>
      </c>
      <c r="G80" t="s" s="2">
        <v>76</v>
      </c>
      <c r="H80" t="s" s="2">
        <v>79</v>
      </c>
      <c r="I80" t="s" s="2">
        <v>79</v>
      </c>
      <c r="J80" t="s" s="2">
        <v>79</v>
      </c>
      <c r="K80" t="s" s="2">
        <v>434</v>
      </c>
      <c r="L80" t="s" s="2">
        <v>462</v>
      </c>
      <c r="M80" t="s" s="2">
        <v>463</v>
      </c>
      <c r="N80" t="s" s="2">
        <v>464</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461</v>
      </c>
      <c r="AG80" t="s" s="2">
        <v>76</v>
      </c>
      <c r="AH80" t="s" s="2">
        <v>86</v>
      </c>
      <c r="AI80" t="s" s="2">
        <v>79</v>
      </c>
      <c r="AJ80" t="s" s="2">
        <v>97</v>
      </c>
      <c r="AK80" t="s" s="2">
        <v>465</v>
      </c>
      <c r="AL80" t="s" s="2">
        <v>79</v>
      </c>
      <c r="AM80" t="s" s="2">
        <v>79</v>
      </c>
    </row>
    <row r="81">
      <c r="A81" t="s" s="2">
        <v>466</v>
      </c>
      <c r="B81" t="s" s="2">
        <v>466</v>
      </c>
      <c r="C81" s="2"/>
      <c r="D81" t="s" s="2">
        <v>79</v>
      </c>
      <c r="E81" s="2"/>
      <c r="F81" t="s" s="2">
        <v>76</v>
      </c>
      <c r="G81" t="s" s="2">
        <v>86</v>
      </c>
      <c r="H81" t="s" s="2">
        <v>78</v>
      </c>
      <c r="I81" t="s" s="2">
        <v>79</v>
      </c>
      <c r="J81" t="s" s="2">
        <v>79</v>
      </c>
      <c r="K81" t="s" s="2">
        <v>467</v>
      </c>
      <c r="L81" t="s" s="2">
        <v>468</v>
      </c>
      <c r="M81" t="s" s="2">
        <v>469</v>
      </c>
      <c r="N81" t="s" s="2">
        <v>470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466</v>
      </c>
      <c r="AG81" t="s" s="2">
        <v>76</v>
      </c>
      <c r="AH81" t="s" s="2">
        <v>77</v>
      </c>
      <c r="AI81" t="s" s="2">
        <v>79</v>
      </c>
      <c r="AJ81" t="s" s="2">
        <v>97</v>
      </c>
      <c r="AK81" t="s" s="2">
        <v>471</v>
      </c>
      <c r="AL81" t="s" s="2">
        <v>79</v>
      </c>
      <c r="AM81" t="s" s="2">
        <v>79</v>
      </c>
    </row>
    <row r="82" hidden="true">
      <c r="A82" t="s" s="2">
        <v>472</v>
      </c>
      <c r="B82" t="s" s="2">
        <v>472</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473</v>
      </c>
      <c r="B83" t="s" s="2">
        <v>473</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474</v>
      </c>
      <c r="B84" t="s" s="2">
        <v>474</v>
      </c>
      <c r="C84" s="2"/>
      <c r="D84" t="s" s="2">
        <v>79</v>
      </c>
      <c r="E84" s="2"/>
      <c r="F84" t="s" s="2">
        <v>76</v>
      </c>
      <c r="G84" t="s" s="2">
        <v>76</v>
      </c>
      <c r="H84" t="s" s="2">
        <v>79</v>
      </c>
      <c r="I84" t="s" s="2">
        <v>79</v>
      </c>
      <c r="J84" t="s" s="2">
        <v>78</v>
      </c>
      <c r="K84" t="s" s="2">
        <v>475</v>
      </c>
      <c r="L84" t="s" s="2">
        <v>476</v>
      </c>
      <c r="M84" t="s" s="2">
        <v>477</v>
      </c>
      <c r="N84" t="s" s="2">
        <v>478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479</v>
      </c>
      <c r="AG84" t="s" s="2">
        <v>76</v>
      </c>
      <c r="AH84" t="s" s="2">
        <v>86</v>
      </c>
      <c r="AI84" t="s" s="2">
        <v>79</v>
      </c>
      <c r="AJ84" t="s" s="2">
        <v>97</v>
      </c>
      <c r="AK84" t="s" s="2">
        <v>480</v>
      </c>
      <c r="AL84" t="s" s="2">
        <v>79</v>
      </c>
      <c r="AM84" t="s" s="2">
        <v>128</v>
      </c>
    </row>
    <row r="85" hidden="true">
      <c r="A85" t="s" s="2">
        <v>481</v>
      </c>
      <c r="B85" t="s" s="2">
        <v>481</v>
      </c>
      <c r="C85" s="2"/>
      <c r="D85" t="s" s="2">
        <v>79</v>
      </c>
      <c r="E85" s="2"/>
      <c r="F85" t="s" s="2">
        <v>76</v>
      </c>
      <c r="G85" t="s" s="2">
        <v>76</v>
      </c>
      <c r="H85" t="s" s="2">
        <v>79</v>
      </c>
      <c r="I85" t="s" s="2">
        <v>79</v>
      </c>
      <c r="J85" t="s" s="2">
        <v>78</v>
      </c>
      <c r="K85" t="s" s="2">
        <v>434</v>
      </c>
      <c r="L85" t="s" s="2">
        <v>482</v>
      </c>
      <c r="M85" t="s" s="2">
        <v>483</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484</v>
      </c>
      <c r="AG85" t="s" s="2">
        <v>76</v>
      </c>
      <c r="AH85" t="s" s="2">
        <v>86</v>
      </c>
      <c r="AI85" t="s" s="2">
        <v>79</v>
      </c>
      <c r="AJ85" t="s" s="2">
        <v>97</v>
      </c>
      <c r="AK85" t="s" s="2">
        <v>485</v>
      </c>
      <c r="AL85" t="s" s="2">
        <v>79</v>
      </c>
      <c r="AM85" t="s" s="2">
        <v>128</v>
      </c>
    </row>
    <row r="86" hidden="true">
      <c r="A86" t="s" s="2">
        <v>486</v>
      </c>
      <c r="B86" t="s" s="2">
        <v>486</v>
      </c>
      <c r="C86" s="2"/>
      <c r="D86" t="s" s="2">
        <v>79</v>
      </c>
      <c r="E86" s="2"/>
      <c r="F86" t="s" s="2">
        <v>86</v>
      </c>
      <c r="G86" t="s" s="2">
        <v>86</v>
      </c>
      <c r="H86" t="s" s="2">
        <v>79</v>
      </c>
      <c r="I86" t="s" s="2">
        <v>79</v>
      </c>
      <c r="J86" t="s" s="2">
        <v>78</v>
      </c>
      <c r="K86" t="s" s="2">
        <v>487</v>
      </c>
      <c r="L86" t="s" s="2">
        <v>488</v>
      </c>
      <c r="M86" t="s" s="2">
        <v>489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490</v>
      </c>
      <c r="AG86" t="s" s="2">
        <v>86</v>
      </c>
      <c r="AH86" t="s" s="2">
        <v>86</v>
      </c>
      <c r="AI86" t="s" s="2">
        <v>79</v>
      </c>
      <c r="AJ86" t="s" s="2">
        <v>97</v>
      </c>
      <c r="AK86" t="s" s="2">
        <v>491</v>
      </c>
      <c r="AL86" t="s" s="2">
        <v>79</v>
      </c>
      <c r="AM86" t="s" s="2">
        <v>128</v>
      </c>
    </row>
    <row r="87">
      <c r="A87" t="s" s="2">
        <v>492</v>
      </c>
      <c r="B87" t="s" s="2">
        <v>492</v>
      </c>
      <c r="C87" s="2"/>
      <c r="D87" t="s" s="2">
        <v>79</v>
      </c>
      <c r="E87" s="2"/>
      <c r="F87" t="s" s="2">
        <v>76</v>
      </c>
      <c r="G87" t="s" s="2">
        <v>86</v>
      </c>
      <c r="H87" t="s" s="2">
        <v>78</v>
      </c>
      <c r="I87" t="s" s="2">
        <v>79</v>
      </c>
      <c r="J87" t="s" s="2">
        <v>79</v>
      </c>
      <c r="K87" t="s" s="2">
        <v>493</v>
      </c>
      <c r="L87" t="s" s="2">
        <v>494</v>
      </c>
      <c r="M87" t="s" s="2">
        <v>495</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492</v>
      </c>
      <c r="AG87" t="s" s="2">
        <v>76</v>
      </c>
      <c r="AH87" t="s" s="2">
        <v>77</v>
      </c>
      <c r="AI87" t="s" s="2">
        <v>79</v>
      </c>
      <c r="AJ87" t="s" s="2">
        <v>97</v>
      </c>
      <c r="AK87" t="s" s="2">
        <v>496</v>
      </c>
      <c r="AL87" t="s" s="2">
        <v>79</v>
      </c>
      <c r="AM87" t="s" s="2">
        <v>79</v>
      </c>
    </row>
    <row r="88" hidden="true">
      <c r="A88" t="s" s="2">
        <v>497</v>
      </c>
      <c r="B88" t="s" s="2">
        <v>497</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498</v>
      </c>
      <c r="B89" t="s" s="2">
        <v>498</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499</v>
      </c>
      <c r="B90" t="s" s="2">
        <v>499</v>
      </c>
      <c r="C90" s="2"/>
      <c r="D90" t="s" s="2">
        <v>500</v>
      </c>
      <c r="E90" s="2"/>
      <c r="F90" t="s" s="2">
        <v>76</v>
      </c>
      <c r="G90" t="s" s="2">
        <v>77</v>
      </c>
      <c r="H90" t="s" s="2">
        <v>79</v>
      </c>
      <c r="I90" t="s" s="2">
        <v>78</v>
      </c>
      <c r="J90" t="s" s="2">
        <v>78</v>
      </c>
      <c r="K90" t="s" s="2">
        <v>131</v>
      </c>
      <c r="L90" t="s" s="2">
        <v>501</v>
      </c>
      <c r="M90" t="s" s="2">
        <v>502</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503</v>
      </c>
      <c r="AG90" t="s" s="2">
        <v>76</v>
      </c>
      <c r="AH90" t="s" s="2">
        <v>77</v>
      </c>
      <c r="AI90" t="s" s="2">
        <v>79</v>
      </c>
      <c r="AJ90" t="s" s="2">
        <v>136</v>
      </c>
      <c r="AK90" t="s" s="2">
        <v>128</v>
      </c>
      <c r="AL90" t="s" s="2">
        <v>79</v>
      </c>
      <c r="AM90" t="s" s="2">
        <v>79</v>
      </c>
    </row>
    <row r="91" hidden="true">
      <c r="A91" t="s" s="2">
        <v>504</v>
      </c>
      <c r="B91" t="s" s="2">
        <v>504</v>
      </c>
      <c r="C91" s="2"/>
      <c r="D91" t="s" s="2">
        <v>79</v>
      </c>
      <c r="E91" s="2"/>
      <c r="F91" t="s" s="2">
        <v>76</v>
      </c>
      <c r="G91" t="s" s="2">
        <v>76</v>
      </c>
      <c r="H91" t="s" s="2">
        <v>79</v>
      </c>
      <c r="I91" t="s" s="2">
        <v>79</v>
      </c>
      <c r="J91" t="s" s="2">
        <v>79</v>
      </c>
      <c r="K91" t="s" s="2">
        <v>152</v>
      </c>
      <c r="L91" t="s" s="2">
        <v>505</v>
      </c>
      <c r="M91" t="s" s="2">
        <v>506</v>
      </c>
      <c r="N91" t="s" s="2">
        <v>507</v>
      </c>
      <c r="O91" s="2"/>
      <c r="P91" t="s" s="2">
        <v>79</v>
      </c>
      <c r="Q91" s="2"/>
      <c r="R91" t="s" s="2">
        <v>79</v>
      </c>
      <c r="S91" t="s" s="2">
        <v>79</v>
      </c>
      <c r="T91" t="s" s="2">
        <v>79</v>
      </c>
      <c r="U91" t="s" s="2">
        <v>79</v>
      </c>
      <c r="V91" t="s" s="2">
        <v>79</v>
      </c>
      <c r="W91" t="s" s="2">
        <v>79</v>
      </c>
      <c r="X91" t="s" s="2">
        <v>508</v>
      </c>
      <c r="Y91" t="s" s="2">
        <v>509</v>
      </c>
      <c r="Z91" t="s" s="2">
        <v>510</v>
      </c>
      <c r="AA91" t="s" s="2">
        <v>79</v>
      </c>
      <c r="AB91" t="s" s="2">
        <v>79</v>
      </c>
      <c r="AC91" t="s" s="2">
        <v>79</v>
      </c>
      <c r="AD91" t="s" s="2">
        <v>79</v>
      </c>
      <c r="AE91" t="s" s="2">
        <v>79</v>
      </c>
      <c r="AF91" t="s" s="2">
        <v>504</v>
      </c>
      <c r="AG91" t="s" s="2">
        <v>76</v>
      </c>
      <c r="AH91" t="s" s="2">
        <v>86</v>
      </c>
      <c r="AI91" t="s" s="2">
        <v>79</v>
      </c>
      <c r="AJ91" t="s" s="2">
        <v>97</v>
      </c>
      <c r="AK91" t="s" s="2">
        <v>511</v>
      </c>
      <c r="AL91" t="s" s="2">
        <v>79</v>
      </c>
      <c r="AM91" t="s" s="2">
        <v>79</v>
      </c>
    </row>
    <row r="92" hidden="true">
      <c r="A92" t="s" s="2">
        <v>512</v>
      </c>
      <c r="B92" t="s" s="2">
        <v>512</v>
      </c>
      <c r="C92" s="2"/>
      <c r="D92" t="s" s="2">
        <v>513</v>
      </c>
      <c r="E92" s="2"/>
      <c r="F92" t="s" s="2">
        <v>86</v>
      </c>
      <c r="G92" t="s" s="2">
        <v>86</v>
      </c>
      <c r="H92" t="s" s="2">
        <v>79</v>
      </c>
      <c r="I92" t="s" s="2">
        <v>79</v>
      </c>
      <c r="J92" t="s" s="2">
        <v>79</v>
      </c>
      <c r="K92" t="s" s="2">
        <v>152</v>
      </c>
      <c r="L92" t="s" s="2">
        <v>514</v>
      </c>
      <c r="M92" t="s" s="2">
        <v>515</v>
      </c>
      <c r="N92" t="s" s="2">
        <v>516</v>
      </c>
      <c r="O92" s="2"/>
      <c r="P92" t="s" s="2">
        <v>79</v>
      </c>
      <c r="Q92" s="2"/>
      <c r="R92" t="s" s="2">
        <v>79</v>
      </c>
      <c r="S92" t="s" s="2">
        <v>79</v>
      </c>
      <c r="T92" t="s" s="2">
        <v>79</v>
      </c>
      <c r="U92" t="s" s="2">
        <v>79</v>
      </c>
      <c r="V92" t="s" s="2">
        <v>79</v>
      </c>
      <c r="W92" t="s" s="2">
        <v>79</v>
      </c>
      <c r="X92" t="s" s="2">
        <v>156</v>
      </c>
      <c r="Y92" t="s" s="2">
        <v>517</v>
      </c>
      <c r="Z92" t="s" s="2">
        <v>518</v>
      </c>
      <c r="AA92" t="s" s="2">
        <v>79</v>
      </c>
      <c r="AB92" t="s" s="2">
        <v>79</v>
      </c>
      <c r="AC92" t="s" s="2">
        <v>79</v>
      </c>
      <c r="AD92" t="s" s="2">
        <v>79</v>
      </c>
      <c r="AE92" t="s" s="2">
        <v>79</v>
      </c>
      <c r="AF92" t="s" s="2">
        <v>512</v>
      </c>
      <c r="AG92" t="s" s="2">
        <v>86</v>
      </c>
      <c r="AH92" t="s" s="2">
        <v>77</v>
      </c>
      <c r="AI92" t="s" s="2">
        <v>79</v>
      </c>
      <c r="AJ92" t="s" s="2">
        <v>97</v>
      </c>
      <c r="AK92" t="s" s="2">
        <v>244</v>
      </c>
      <c r="AL92" t="s" s="2">
        <v>79</v>
      </c>
      <c r="AM92" t="s" s="2">
        <v>519</v>
      </c>
    </row>
    <row r="93" hidden="true">
      <c r="A93" t="s" s="2">
        <v>520</v>
      </c>
      <c r="B93" t="s" s="2">
        <v>520</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521</v>
      </c>
      <c r="B94" t="s" s="2">
        <v>521</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522</v>
      </c>
      <c r="B95" t="s" s="2">
        <v>522</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523</v>
      </c>
      <c r="B96" t="s" s="2">
        <v>523</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524</v>
      </c>
      <c r="B97" t="s" s="2">
        <v>524</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525</v>
      </c>
      <c r="B98" t="s" s="2">
        <v>525</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526</v>
      </c>
      <c r="B99" t="s" s="2">
        <v>526</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527</v>
      </c>
      <c r="B100" t="s" s="2">
        <v>527</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528</v>
      </c>
      <c r="B101" t="s" s="2">
        <v>528</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529</v>
      </c>
      <c r="B102" t="s" s="2">
        <v>529</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530</v>
      </c>
      <c r="B103" t="s" s="2">
        <v>530</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531</v>
      </c>
      <c r="B104" t="s" s="2">
        <v>531</v>
      </c>
      <c r="C104" s="2"/>
      <c r="D104" t="s" s="2">
        <v>532</v>
      </c>
      <c r="E104" s="2"/>
      <c r="F104" t="s" s="2">
        <v>76</v>
      </c>
      <c r="G104" t="s" s="2">
        <v>76</v>
      </c>
      <c r="H104" t="s" s="2">
        <v>79</v>
      </c>
      <c r="I104" t="s" s="2">
        <v>79</v>
      </c>
      <c r="J104" t="s" s="2">
        <v>79</v>
      </c>
      <c r="K104" t="s" s="2">
        <v>169</v>
      </c>
      <c r="L104" t="s" s="2">
        <v>533</v>
      </c>
      <c r="M104" t="s" s="2">
        <v>534</v>
      </c>
      <c r="N104" t="s" s="2">
        <v>535</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531</v>
      </c>
      <c r="AG104" t="s" s="2">
        <v>76</v>
      </c>
      <c r="AH104" t="s" s="2">
        <v>86</v>
      </c>
      <c r="AI104" t="s" s="2">
        <v>79</v>
      </c>
      <c r="AJ104" t="s" s="2">
        <v>97</v>
      </c>
      <c r="AK104" t="s" s="2">
        <v>536</v>
      </c>
      <c r="AL104" t="s" s="2">
        <v>79</v>
      </c>
      <c r="AM104" t="s" s="2">
        <v>79</v>
      </c>
    </row>
    <row r="105" hidden="true">
      <c r="A105" t="s" s="2">
        <v>537</v>
      </c>
      <c r="B105" t="s" s="2">
        <v>537</v>
      </c>
      <c r="C105" s="2"/>
      <c r="D105" t="s" s="2">
        <v>79</v>
      </c>
      <c r="E105" s="2"/>
      <c r="F105" t="s" s="2">
        <v>76</v>
      </c>
      <c r="G105" t="s" s="2">
        <v>76</v>
      </c>
      <c r="H105" t="s" s="2">
        <v>79</v>
      </c>
      <c r="I105" t="s" s="2">
        <v>79</v>
      </c>
      <c r="J105" t="s" s="2">
        <v>79</v>
      </c>
      <c r="K105" t="s" s="2">
        <v>434</v>
      </c>
      <c r="L105" t="s" s="2">
        <v>538</v>
      </c>
      <c r="M105" t="s" s="2">
        <v>539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537</v>
      </c>
      <c r="AG105" t="s" s="2">
        <v>76</v>
      </c>
      <c r="AH105" t="s" s="2">
        <v>86</v>
      </c>
      <c r="AI105" t="s" s="2">
        <v>79</v>
      </c>
      <c r="AJ105" t="s" s="2">
        <v>97</v>
      </c>
      <c r="AK105" t="s" s="2">
        <v>437</v>
      </c>
      <c r="AL105" t="s" s="2">
        <v>79</v>
      </c>
      <c r="AM105" t="s" s="2">
        <v>540</v>
      </c>
    </row>
    <row r="106" hidden="true">
      <c r="A106" t="s" s="2">
        <v>541</v>
      </c>
      <c r="B106" t="s" s="2">
        <v>541</v>
      </c>
      <c r="C106" s="2"/>
      <c r="D106" t="s" s="2">
        <v>79</v>
      </c>
      <c r="E106" s="2"/>
      <c r="F106" t="s" s="2">
        <v>76</v>
      </c>
      <c r="G106" t="s" s="2">
        <v>76</v>
      </c>
      <c r="H106" t="s" s="2">
        <v>79</v>
      </c>
      <c r="I106" t="s" s="2">
        <v>79</v>
      </c>
      <c r="J106" t="s" s="2">
        <v>79</v>
      </c>
      <c r="K106" t="s" s="2">
        <v>105</v>
      </c>
      <c r="L106" t="s" s="2">
        <v>542</v>
      </c>
      <c r="M106" t="s" s="2">
        <v>543</v>
      </c>
      <c r="N106" t="s" s="2">
        <v>544</v>
      </c>
      <c r="O106" s="2"/>
      <c r="P106" t="s" s="2">
        <v>79</v>
      </c>
      <c r="Q106" s="2"/>
      <c r="R106" t="s" s="2">
        <v>79</v>
      </c>
      <c r="S106" t="s" s="2">
        <v>79</v>
      </c>
      <c r="T106" t="s" s="2">
        <v>79</v>
      </c>
      <c r="U106" t="s" s="2">
        <v>79</v>
      </c>
      <c r="V106" t="s" s="2">
        <v>79</v>
      </c>
      <c r="W106" t="s" s="2">
        <v>79</v>
      </c>
      <c r="X106" t="s" s="2">
        <v>156</v>
      </c>
      <c r="Y106" t="s" s="2">
        <v>545</v>
      </c>
      <c r="Z106" t="s" s="2">
        <v>546</v>
      </c>
      <c r="AA106" t="s" s="2">
        <v>79</v>
      </c>
      <c r="AB106" t="s" s="2">
        <v>79</v>
      </c>
      <c r="AC106" t="s" s="2">
        <v>79</v>
      </c>
      <c r="AD106" t="s" s="2">
        <v>79</v>
      </c>
      <c r="AE106" t="s" s="2">
        <v>79</v>
      </c>
      <c r="AF106" t="s" s="2">
        <v>541</v>
      </c>
      <c r="AG106" t="s" s="2">
        <v>76</v>
      </c>
      <c r="AH106" t="s" s="2">
        <v>86</v>
      </c>
      <c r="AI106" t="s" s="2">
        <v>79</v>
      </c>
      <c r="AJ106" t="s" s="2">
        <v>97</v>
      </c>
      <c r="AK106" t="s" s="2">
        <v>262</v>
      </c>
      <c r="AL106" t="s" s="2">
        <v>79</v>
      </c>
      <c r="AM106" t="s" s="2">
        <v>79</v>
      </c>
    </row>
    <row r="107" hidden="true">
      <c r="A107" t="s" s="2">
        <v>547</v>
      </c>
      <c r="B107" t="s" s="2">
        <v>547</v>
      </c>
      <c r="C107" s="2"/>
      <c r="D107" t="s" s="2">
        <v>79</v>
      </c>
      <c r="E107" s="2"/>
      <c r="F107" t="s" s="2">
        <v>76</v>
      </c>
      <c r="G107" t="s" s="2">
        <v>76</v>
      </c>
      <c r="H107" t="s" s="2">
        <v>79</v>
      </c>
      <c r="I107" t="s" s="2">
        <v>79</v>
      </c>
      <c r="J107" t="s" s="2">
        <v>79</v>
      </c>
      <c r="K107" t="s" s="2">
        <v>152</v>
      </c>
      <c r="L107" t="s" s="2">
        <v>548</v>
      </c>
      <c r="M107" t="s" s="2">
        <v>549</v>
      </c>
      <c r="N107" t="s" s="2">
        <v>550</v>
      </c>
      <c r="O107" s="2"/>
      <c r="P107" t="s" s="2">
        <v>79</v>
      </c>
      <c r="Q107" s="2"/>
      <c r="R107" t="s" s="2">
        <v>79</v>
      </c>
      <c r="S107" t="s" s="2">
        <v>79</v>
      </c>
      <c r="T107" t="s" s="2">
        <v>79</v>
      </c>
      <c r="U107" t="s" s="2">
        <v>79</v>
      </c>
      <c r="V107" t="s" s="2">
        <v>79</v>
      </c>
      <c r="W107" t="s" s="2">
        <v>79</v>
      </c>
      <c r="X107" t="s" s="2">
        <v>508</v>
      </c>
      <c r="Y107" t="s" s="2">
        <v>551</v>
      </c>
      <c r="Z107" t="s" s="2">
        <v>552</v>
      </c>
      <c r="AA107" t="s" s="2">
        <v>79</v>
      </c>
      <c r="AB107" t="s" s="2">
        <v>79</v>
      </c>
      <c r="AC107" t="s" s="2">
        <v>79</v>
      </c>
      <c r="AD107" t="s" s="2">
        <v>79</v>
      </c>
      <c r="AE107" t="s" s="2">
        <v>79</v>
      </c>
      <c r="AF107" t="s" s="2">
        <v>547</v>
      </c>
      <c r="AG107" t="s" s="2">
        <v>76</v>
      </c>
      <c r="AH107" t="s" s="2">
        <v>86</v>
      </c>
      <c r="AI107" t="s" s="2">
        <v>79</v>
      </c>
      <c r="AJ107" t="s" s="2">
        <v>97</v>
      </c>
      <c r="AK107" t="s" s="2">
        <v>553</v>
      </c>
      <c r="AL107" t="s" s="2">
        <v>79</v>
      </c>
      <c r="AM107" t="s" s="2">
        <v>79</v>
      </c>
    </row>
    <row r="108" hidden="true">
      <c r="A108" t="s" s="2">
        <v>554</v>
      </c>
      <c r="B108" t="s" s="2">
        <v>554</v>
      </c>
      <c r="C108" s="2"/>
      <c r="D108" t="s" s="2">
        <v>79</v>
      </c>
      <c r="E108" s="2"/>
      <c r="F108" t="s" s="2">
        <v>76</v>
      </c>
      <c r="G108" t="s" s="2">
        <v>76</v>
      </c>
      <c r="H108" t="s" s="2">
        <v>79</v>
      </c>
      <c r="I108" t="s" s="2">
        <v>79</v>
      </c>
      <c r="J108" t="s" s="2">
        <v>79</v>
      </c>
      <c r="K108" t="s" s="2">
        <v>467</v>
      </c>
      <c r="L108" t="s" s="2">
        <v>555</v>
      </c>
      <c r="M108" t="s" s="2">
        <v>556</v>
      </c>
      <c r="N108" t="s" s="2">
        <v>557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554</v>
      </c>
      <c r="AG108" t="s" s="2">
        <v>76</v>
      </c>
      <c r="AH108" t="s" s="2">
        <v>77</v>
      </c>
      <c r="AI108" t="s" s="2">
        <v>79</v>
      </c>
      <c r="AJ108" t="s" s="2">
        <v>97</v>
      </c>
      <c r="AK108" t="s" s="2">
        <v>471</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2026-09-30T21:31:09Z</dcterms:created>
  <dc:creator>Apache POI</dc:creator>
</cp:coreProperties>
</file>