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<sst xmlns="http://schemas.openxmlformats.org/spreadsheetml/2006/main" count="9038" uniqueCount="865">
  <si>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</si>
  <si>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</si>
  <si>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</si>
  <si>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</si>
  <si>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</si>
  <si>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</si>
  <si>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</si>
  <si>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</si>
  <si>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</si>
  <si>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</si>
  <si>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</si>
  <si>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</si>
  <si>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</si>
  <si>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</si>
  <si>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</si>
  <si>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</si>
  <si>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</si>
  <si>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</si>
  <si>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</si>
  <si>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null (http://www.saude.gov.br)</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</si>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</sst>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68.77734375" customWidth="true" bestFit="true"/>
    <col min="2" max="2" width="59.40625" customWidth="true" bestFit="true"/>
    <col min="3" max="3" width="20.171875" customWidth="true" bestFit="true" hidden="true"/>
    <col min="4" max="4" width="80.63671875" customWidth="true" bestFit="true" hidden="true"/>
    <col min="5" max="5" width="21.82812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8.51953125" customWidth="true" bestFit="true"/>
    <col min="27" max="27" width="5.52734375" customWidth="true" bestFit="true"/>
    <col min="28" max="28" width="23.66015625" customWidth="true" bestFit="true"/>
    <col min="29" max="29" width="38.34375" customWidth="true" bestFit="true"/>
    <col min="30" max="30" width="15.06640625" customWidth="true" bestFit="true"/>
    <col min="31" max="31" width="12.421875" customWidth="true" bestFit="true" hidden="true"/>
    <col min="32" max="32" width="43.246093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96.00390625" customWidth="true" bestFit="true"/>
    <col min="39" max="39" width="32.4453125" customWidth="true" bestFit="true"/>
    <col min="40" max="40" width="176.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332</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2025-01-22T20:47:52Z</dcterms:created>
  <dc:creator>Apache POI</dc:creator>
</cp:coreProperties>
</file>