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<sst xmlns="http://schemas.openxmlformats.org/spreadsheetml/2006/main" count="1392" uniqueCount="287">
  <si>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</si>
  <si>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</si>
  <si>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</si>
  <si>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</si>
  <si>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</si>
  <si>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</si>
  <si>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</si>
  <si>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</si>
  <si>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</si>
  <si>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</si>
  <si>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</si>
  <si>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</si>
  <si>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</si>
  <si>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</si>
  <si>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</si>
  <si>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</si>
  <si>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</si>
  <si>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</si>
  <si>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null (http://www.saude.gov.br)</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</si>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</sst>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0.85546875" customWidth="true" bestFit="true"/>
    <col min="2" max="2" width="40.8554687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78.59765625" customWidth="true" bestFit="true"/>
    <col min="26" max="26" width="63.28125" customWidth="true" bestFit="true"/>
    <col min="27" max="27" width="5.52734375" customWidth="true" bestFit="true"/>
    <col min="28" max="28" width="20.046875" customWidth="true" bestFit="true"/>
    <col min="29" max="29" width="17.9921875" customWidth="true" bestFit="true"/>
    <col min="30" max="30" width="15.06640625" customWidth="true" bestFit="true"/>
    <col min="31" max="31" width="12.421875" customWidth="true" bestFit="true" hidden="true"/>
    <col min="32" max="32" width="36.50390625" customWidth="true" bestFit="true" hidden="true"/>
    <col min="33" max="33" width="9.28515625" customWidth="true" bestFit="true" hidden="true"/>
    <col min="34" max="34" width="9.6875" customWidth="true" bestFit="true"/>
    <col min="35" max="35" width="100.703125" customWidth="true"/>
    <col min="37" max="37" width="63.50390625" customWidth="true" bestFit="true"/>
    <col min="38" max="38"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2025-01-22T20:47:53Z</dcterms:created>
  <dc:creator>Apache POI</dc:creator>
</cp:coreProperties>
</file>