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<sst xmlns="http://schemas.openxmlformats.org/spreadsheetml/2006/main" count="2948" uniqueCount="593">
  <si>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</si>
  <si>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</si>
  <si>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</si>
  <si>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</si>
  <si>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</si>
  <si>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0.1.0</t>
  </si>
  <si>
    <t>Name</t>
  </si>
  <si>
    <t>BRObservacaoDescritiva</t>
  </si>
  <si>
    <t>Title</t>
  </si>
  <si>
    <t>Observação Descritiva</t>
  </si>
  <si>
    <t>Status</t>
  </si>
  <si>
    <t>active</t>
  </si>
  <si>
    <t>Experimental</t>
  </si>
  <si>
    <t>Date</t>
  </si>
  <si>
    <t>2020-03-11T02:15:49.3292398+00:00</t>
  </si>
  <si>
    <t>Publisher</t>
  </si>
  <si>
    <t>Ministério da Saúde do Brasil</t>
  </si>
  <si>
    <t>Contact</t>
  </si>
  <si>
    <t>null (http://www.saude.gov.br)</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</si>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</sst>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41.9921875" customWidth="true" bestFit="true"/>
    <col min="3" max="3" width="11.09375" customWidth="true" bestFit="true" hidden="true"/>
    <col min="4" max="4" width="106.0664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58.9882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2025-01-22T20:47:55Z</dcterms:created>
  <dc:creator>Apache POI</dc:creator>
</cp:coreProperties>
</file>