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<sst xmlns="http://schemas.openxmlformats.org/spreadsheetml/2006/main" count="1392" uniqueCount="288">
  <si>
    <t>Property</t>
  </si>
  <si>
    <t>Value</t>
  </si>
  <si>
    <t>URL</t>
  </si>
  <si>
    <t>http://www.saude.gov.br/fhir/r4/StructureDefinition/BRLocalAtendimento-1.0</t>
  </si>
  <si>
    <t>Version</t>
  </si>
  <si>
    <t>0.1.0</t>
  </si>
  <si>
    <t>Name</t>
  </si>
  <si>
    <t>BRLocalAtendimento</t>
  </si>
  <si>
    <t>Title</t>
  </si>
  <si>
    <t>Local de Atendimento</t>
  </si>
  <si>
    <t>Status</t>
  </si>
  <si>
    <t>draft</t>
  </si>
  <si>
    <t>Experimental</t>
  </si>
  <si>
    <t>Date</t>
  </si>
  <si>
    <t>2020-03-11T01:07:05.6772929+00:00</t>
  </si>
  <si>
    <t>Publisher</t>
  </si>
  <si>
    <t>Ministério da Saúde do Brasil</t>
  </si>
  <si>
    <t>Contact</t>
  </si>
  <si>
    <t>No display for ContactDetail</t>
  </si>
  <si>
    <t>Jurisdiction</t>
  </si>
  <si>
    <t>Brazil</t>
  </si>
  <si>
    <t>Description</t>
  </si>
  <si>
    <t>Uma referência genérica aos locais onde um Contato Assistencial pode acontecer.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</si>
  <si>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</si>
  <si>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</si>
  <si>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</si>
  <si>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</si>
  <si>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</si>
  <si>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</si>
  <si>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</si>
  <si>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</si>
  <si>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</si>
  <si>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</si>
  <si>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</si>
  <si>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</si>
  <si>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</si>
  <si>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</si>
  <si>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</si>
  <si>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</si>
  <si>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</si>
  <si>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</si>
  <si>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</si>
  <si>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</si>
  <si>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</si>
  <si>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</si>
  <si>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</si>
  <si>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</si>
  <si>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</si>
  <si>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</si>
  <si>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</si>
  <si>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</si>
  <si>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</si>
  <si>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</si>
  <si>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</si>
  <si>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</si>
  <si>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</si>
  <si>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</si>
  <si>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</si>
  <si>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</si>
  <si>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</si>
  <si>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</si>
  <si>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</si>
  <si>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</si>
  <si>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</si>
  <si>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</si>
  <si>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</si>
  <si>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</si>
  <si>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</si>
  <si>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</si>
  <si>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</si>
  <si>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</si>
  <si>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</si>
  <si>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</si>
  <si>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</si>
  <si>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</si>
  <si>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</si>
  <si>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</si>
  <si>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</si>
  <si>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Y</t>
  </si>
  <si>
    <t xml:space="preserv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</si>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</sst>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75</v>
      </c>
      <c r="J2" t="s" s="2">
        <v>75</v>
      </c>
      <c r="K2" t="s" s="2">
        <v>79</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80</v>
      </c>
      <c r="AK2" t="s" s="2">
        <v>81</v>
      </c>
      <c r="AL2" t="s" s="2">
        <v>75</v>
      </c>
    </row>
    <row r="3" hidden="true">
      <c r="A3" t="s" s="2">
        <v>82</v>
      </c>
      <c r="B3" t="s" s="2">
        <v>82</v>
      </c>
      <c r="C3" s="2"/>
      <c r="D3" t="s" s="2">
        <v>75</v>
      </c>
      <c r="E3" s="2"/>
      <c r="F3" t="s" s="2">
        <v>76</v>
      </c>
      <c r="G3" t="s" s="2">
        <v>83</v>
      </c>
      <c r="H3" t="s" s="2">
        <v>75</v>
      </c>
      <c r="I3" t="s" s="2">
        <v>75</v>
      </c>
      <c r="J3" t="s" s="2">
        <v>78</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83</v>
      </c>
      <c r="AI3" t="s" s="2">
        <v>75</v>
      </c>
      <c r="AJ3" t="s" s="2">
        <v>75</v>
      </c>
      <c r="AK3" t="s" s="2">
        <v>75</v>
      </c>
      <c r="AL3" t="s" s="2">
        <v>75</v>
      </c>
    </row>
    <row r="4" hidden="true">
      <c r="A4" t="s" s="2">
        <v>89</v>
      </c>
      <c r="B4" t="s" s="2">
        <v>89</v>
      </c>
      <c r="C4" s="2"/>
      <c r="D4" t="s" s="2">
        <v>75</v>
      </c>
      <c r="E4" s="2"/>
      <c r="F4" t="s" s="2">
        <v>76</v>
      </c>
      <c r="G4" t="s" s="2">
        <v>83</v>
      </c>
      <c r="H4" t="s" s="2">
        <v>75</v>
      </c>
      <c r="I4" t="s" s="2">
        <v>75</v>
      </c>
      <c r="J4" t="s" s="2">
        <v>78</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83</v>
      </c>
      <c r="AI4" t="s" s="2">
        <v>75</v>
      </c>
      <c r="AJ4" t="s" s="2">
        <v>94</v>
      </c>
      <c r="AK4" t="s" s="2">
        <v>75</v>
      </c>
      <c r="AL4" t="s" s="2">
        <v>75</v>
      </c>
    </row>
    <row r="5" hidden="true">
      <c r="A5" t="s" s="2">
        <v>95</v>
      </c>
      <c r="B5" t="s" s="2">
        <v>95</v>
      </c>
      <c r="C5" s="2"/>
      <c r="D5" t="s" s="2">
        <v>75</v>
      </c>
      <c r="E5" s="2"/>
      <c r="F5" t="s" s="2">
        <v>76</v>
      </c>
      <c r="G5" t="s" s="2">
        <v>83</v>
      </c>
      <c r="H5" t="s" s="2">
        <v>75</v>
      </c>
      <c r="I5" t="s" s="2">
        <v>78</v>
      </c>
      <c r="J5" t="s" s="2">
        <v>78</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83</v>
      </c>
      <c r="AI5" t="s" s="2">
        <v>75</v>
      </c>
      <c r="AJ5" t="s" s="2">
        <v>94</v>
      </c>
      <c r="AK5" t="s" s="2">
        <v>75</v>
      </c>
      <c r="AL5" t="s" s="2">
        <v>75</v>
      </c>
    </row>
    <row r="6" hidden="true">
      <c r="A6" t="s" s="2">
        <v>101</v>
      </c>
      <c r="B6" t="s" s="2">
        <v>101</v>
      </c>
      <c r="C6" s="2"/>
      <c r="D6" t="s" s="2">
        <v>75</v>
      </c>
      <c r="E6" s="2"/>
      <c r="F6" t="s" s="2">
        <v>76</v>
      </c>
      <c r="G6" t="s" s="2">
        <v>83</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76</v>
      </c>
      <c r="AH6" t="s" s="2">
        <v>83</v>
      </c>
      <c r="AI6" t="s" s="2">
        <v>75</v>
      </c>
      <c r="AJ6" t="s" s="2">
        <v>94</v>
      </c>
      <c r="AK6" t="s" s="2">
        <v>75</v>
      </c>
      <c r="AL6" t="s" s="2">
        <v>75</v>
      </c>
    </row>
    <row r="7" hidden="true">
      <c r="A7" t="s" s="2">
        <v>110</v>
      </c>
      <c r="B7" t="s" s="2">
        <v>110</v>
      </c>
      <c r="C7" s="2"/>
      <c r="D7" t="s" s="2">
        <v>111</v>
      </c>
      <c r="E7" s="2"/>
      <c r="F7" t="s" s="2">
        <v>76</v>
      </c>
      <c r="G7" t="s" s="2">
        <v>83</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76</v>
      </c>
      <c r="AH7" t="s" s="2">
        <v>83</v>
      </c>
      <c r="AI7" t="s" s="2">
        <v>75</v>
      </c>
      <c r="AJ7" t="s" s="2">
        <v>94</v>
      </c>
      <c r="AK7" t="s" s="2">
        <v>117</v>
      </c>
      <c r="AL7" t="s" s="2">
        <v>75</v>
      </c>
    </row>
    <row r="8" hidden="true">
      <c r="A8" t="s" s="2">
        <v>118</v>
      </c>
      <c r="B8" t="s" s="2">
        <v>118</v>
      </c>
      <c r="C8" s="2"/>
      <c r="D8" t="s" s="2">
        <v>119</v>
      </c>
      <c r="E8" s="2"/>
      <c r="F8" t="s" s="2">
        <v>76</v>
      </c>
      <c r="G8" t="s" s="2">
        <v>77</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77</v>
      </c>
      <c r="AI8" t="s" s="2">
        <v>75</v>
      </c>
      <c r="AJ8" t="s" s="2">
        <v>75</v>
      </c>
      <c r="AK8" t="s" s="2">
        <v>125</v>
      </c>
      <c r="AL8" t="s" s="2">
        <v>75</v>
      </c>
    </row>
    <row r="9" hidden="true">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125</v>
      </c>
      <c r="AL9" t="s" s="2">
        <v>75</v>
      </c>
    </row>
    <row r="10" hidden="true">
      <c r="A10" t="s" s="2">
        <v>134</v>
      </c>
      <c r="B10" t="s" s="2">
        <v>134</v>
      </c>
      <c r="C10" s="2"/>
      <c r="D10" t="s" s="2">
        <v>127</v>
      </c>
      <c r="E10" s="2"/>
      <c r="F10" t="s" s="2">
        <v>76</v>
      </c>
      <c r="G10" t="s" s="2">
        <v>77</v>
      </c>
      <c r="H10" t="s" s="2">
        <v>75</v>
      </c>
      <c r="I10" t="s" s="2">
        <v>78</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133</v>
      </c>
      <c r="AK10" t="s" s="2">
        <v>125</v>
      </c>
      <c r="AL10" t="s" s="2">
        <v>75</v>
      </c>
    </row>
    <row r="11" hidden="true">
      <c r="A11" t="s" s="2">
        <v>139</v>
      </c>
      <c r="B11" t="s" s="2">
        <v>139</v>
      </c>
      <c r="C11" s="2"/>
      <c r="D11" t="s" s="2">
        <v>75</v>
      </c>
      <c r="E11" s="2"/>
      <c r="F11" t="s" s="2">
        <v>76</v>
      </c>
      <c r="G11" t="s" s="2">
        <v>76</v>
      </c>
      <c r="H11" t="s" s="2">
        <v>75</v>
      </c>
      <c r="I11" t="s" s="2">
        <v>75</v>
      </c>
      <c r="J11" t="s" s="2">
        <v>78</v>
      </c>
      <c r="K11" t="s" s="2">
        <v>140</v>
      </c>
      <c r="L11" t="s" s="2">
        <v>141</v>
      </c>
      <c r="M11" t="s" s="2">
        <v>142</v>
      </c>
      <c r="N11" s="2"/>
      <c r="O11" t="s" s="2">
        <v>143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75</v>
      </c>
      <c r="AJ11" t="s" s="2">
        <v>94</v>
      </c>
      <c r="AK11" t="s" s="2">
        <v>144</v>
      </c>
      <c r="AL11" t="s" s="2">
        <v>145</v>
      </c>
    </row>
    <row r="12" hidden="true">
      <c r="A12" t="s" s="2">
        <v>146</v>
      </c>
      <c r="B12" t="s" s="2">
        <v>146</v>
      </c>
      <c r="C12" s="2"/>
      <c r="D12" t="s" s="2">
        <v>75</v>
      </c>
      <c r="E12" s="2"/>
      <c r="F12" t="s" s="2">
        <v>83</v>
      </c>
      <c r="G12" t="s" s="2">
        <v>83</v>
      </c>
      <c r="H12" t="s" s="2">
        <v>78</v>
      </c>
      <c r="I12" t="s" s="2">
        <v>78</v>
      </c>
      <c r="J12" t="s" s="2">
        <v>78</v>
      </c>
      <c r="K12" t="s" s="2">
        <v>102</v>
      </c>
      <c r="L12" t="s" s="2">
        <v>147</v>
      </c>
      <c r="M12" t="s" s="2">
        <v>148</v>
      </c>
      <c r="N12" s="2"/>
      <c r="O12" s="2"/>
      <c r="P12" t="s" s="2">
        <v>75</v>
      </c>
      <c r="Q12" s="2"/>
      <c r="R12" t="s" s="2">
        <v>149</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146</v>
      </c>
      <c r="AG12" t="s" s="2">
        <v>76</v>
      </c>
      <c r="AH12" t="s" s="2">
        <v>83</v>
      </c>
      <c r="AI12" t="s" s="2">
        <v>75</v>
      </c>
      <c r="AJ12" t="s" s="2">
        <v>94</v>
      </c>
      <c r="AK12" t="s" s="2">
        <v>153</v>
      </c>
      <c r="AL12" t="s" s="2">
        <v>154</v>
      </c>
    </row>
    <row r="13" hidden="true">
      <c r="A13" t="s" s="2">
        <v>155</v>
      </c>
      <c r="B13" t="s" s="2">
        <v>155</v>
      </c>
      <c r="C13" s="2"/>
      <c r="D13" t="s" s="2">
        <v>75</v>
      </c>
      <c r="E13" s="2"/>
      <c r="F13" t="s" s="2">
        <v>76</v>
      </c>
      <c r="G13" t="s" s="2">
        <v>76</v>
      </c>
      <c r="H13" t="s" s="2">
        <v>75</v>
      </c>
      <c r="I13" t="s" s="2">
        <v>75</v>
      </c>
      <c r="J13" t="s" s="2">
        <v>78</v>
      </c>
      <c r="K13" t="s" s="2">
        <v>156</v>
      </c>
      <c r="L13" t="s" s="2">
        <v>157</v>
      </c>
      <c r="M13" t="s" s="2">
        <v>158</v>
      </c>
      <c r="N13" s="2"/>
      <c r="O13" s="2"/>
      <c r="P13" t="s" s="2">
        <v>75</v>
      </c>
      <c r="Q13" s="2"/>
      <c r="R13" t="s" s="2">
        <v>75</v>
      </c>
      <c r="S13" t="s" s="2">
        <v>75</v>
      </c>
      <c r="T13" t="s" s="2">
        <v>75</v>
      </c>
      <c r="U13" t="s" s="2">
        <v>75</v>
      </c>
      <c r="V13" t="s" s="2">
        <v>75</v>
      </c>
      <c r="W13" t="s" s="2">
        <v>75</v>
      </c>
      <c r="X13" t="s" s="2">
        <v>106</v>
      </c>
      <c r="Y13" t="s" s="2">
        <v>159</v>
      </c>
      <c r="Z13" t="s" s="2">
        <v>160</v>
      </c>
      <c r="AA13" t="s" s="2">
        <v>75</v>
      </c>
      <c r="AB13" t="s" s="2">
        <v>75</v>
      </c>
      <c r="AC13" t="s" s="2">
        <v>75</v>
      </c>
      <c r="AD13" t="s" s="2">
        <v>75</v>
      </c>
      <c r="AE13" t="s" s="2">
        <v>75</v>
      </c>
      <c r="AF13" t="s" s="2">
        <v>155</v>
      </c>
      <c r="AG13" t="s" s="2">
        <v>76</v>
      </c>
      <c r="AH13" t="s" s="2">
        <v>83</v>
      </c>
      <c r="AI13" t="s" s="2">
        <v>75</v>
      </c>
      <c r="AJ13" t="s" s="2">
        <v>94</v>
      </c>
      <c r="AK13" t="s" s="2">
        <v>161</v>
      </c>
      <c r="AL13" t="s" s="2">
        <v>154</v>
      </c>
    </row>
    <row r="14" hidden="true">
      <c r="A14" t="s" s="2">
        <v>162</v>
      </c>
      <c r="B14" t="s" s="2">
        <v>162</v>
      </c>
      <c r="C14" s="2"/>
      <c r="D14" t="s" s="2">
        <v>75</v>
      </c>
      <c r="E14" s="2"/>
      <c r="F14" t="s" s="2">
        <v>83</v>
      </c>
      <c r="G14" t="s" s="2">
        <v>83</v>
      </c>
      <c r="H14" t="s" s="2">
        <v>78</v>
      </c>
      <c r="I14" t="s" s="2">
        <v>75</v>
      </c>
      <c r="J14" t="s" s="2">
        <v>78</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94</v>
      </c>
      <c r="AK14" t="s" s="2">
        <v>167</v>
      </c>
      <c r="AL14" t="s" s="2">
        <v>75</v>
      </c>
    </row>
    <row r="15" hidden="true">
      <c r="A15" t="s" s="2">
        <v>168</v>
      </c>
      <c r="B15" t="s" s="2">
        <v>168</v>
      </c>
      <c r="C15" s="2"/>
      <c r="D15" t="s" s="2">
        <v>75</v>
      </c>
      <c r="E15" s="2"/>
      <c r="F15" t="s" s="2">
        <v>76</v>
      </c>
      <c r="G15" t="s" s="2">
        <v>76</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94</v>
      </c>
      <c r="AK15" t="s" s="2">
        <v>167</v>
      </c>
      <c r="AL15" t="s" s="2">
        <v>75</v>
      </c>
    </row>
    <row r="16" hidden="true">
      <c r="A16" t="s" s="2">
        <v>173</v>
      </c>
      <c r="B16" t="s" s="2">
        <v>173</v>
      </c>
      <c r="C16" s="2"/>
      <c r="D16" t="s" s="2">
        <v>75</v>
      </c>
      <c r="E16" s="2"/>
      <c r="F16" t="s" s="2">
        <v>76</v>
      </c>
      <c r="G16" t="s" s="2">
        <v>76</v>
      </c>
      <c r="H16" t="s" s="2">
        <v>75</v>
      </c>
      <c r="I16" t="s" s="2">
        <v>75</v>
      </c>
      <c r="J16" t="s" s="2">
        <v>78</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94</v>
      </c>
      <c r="AK16" t="s" s="2">
        <v>177</v>
      </c>
      <c r="AL16" t="s" s="2">
        <v>75</v>
      </c>
    </row>
    <row r="17" hidden="true">
      <c r="A17" t="s" s="2">
        <v>178</v>
      </c>
      <c r="B17" t="s" s="2">
        <v>178</v>
      </c>
      <c r="C17" s="2"/>
      <c r="D17" t="s" s="2">
        <v>75</v>
      </c>
      <c r="E17" s="2"/>
      <c r="F17" t="s" s="2">
        <v>83</v>
      </c>
      <c r="G17" t="s" s="2">
        <v>83</v>
      </c>
      <c r="H17" t="s" s="2">
        <v>78</v>
      </c>
      <c r="I17" t="s" s="2">
        <v>75</v>
      </c>
      <c r="J17" t="s" s="2">
        <v>78</v>
      </c>
      <c r="K17" t="s" s="2">
        <v>102</v>
      </c>
      <c r="L17" t="s" s="2">
        <v>179</v>
      </c>
      <c r="M17" t="s" s="2">
        <v>180</v>
      </c>
      <c r="N17" t="s" s="2">
        <v>181</v>
      </c>
      <c r="O17" t="s" s="2">
        <v>182</v>
      </c>
      <c r="P17" t="s" s="2">
        <v>75</v>
      </c>
      <c r="Q17" s="2"/>
      <c r="R17" t="s" s="2">
        <v>183</v>
      </c>
      <c r="S17" t="s" s="2">
        <v>75</v>
      </c>
      <c r="T17" t="s" s="2">
        <v>75</v>
      </c>
      <c r="U17" t="s" s="2">
        <v>75</v>
      </c>
      <c r="V17" t="s" s="2">
        <v>75</v>
      </c>
      <c r="W17" t="s" s="2">
        <v>75</v>
      </c>
      <c r="X17" t="s" s="2">
        <v>150</v>
      </c>
      <c r="Y17" t="s" s="2">
        <v>180</v>
      </c>
      <c r="Z17" t="s" s="2">
        <v>184</v>
      </c>
      <c r="AA17" t="s" s="2">
        <v>75</v>
      </c>
      <c r="AB17" t="s" s="2">
        <v>75</v>
      </c>
      <c r="AC17" t="s" s="2">
        <v>75</v>
      </c>
      <c r="AD17" t="s" s="2">
        <v>75</v>
      </c>
      <c r="AE17" t="s" s="2">
        <v>75</v>
      </c>
      <c r="AF17" t="s" s="2">
        <v>178</v>
      </c>
      <c r="AG17" t="s" s="2">
        <v>76</v>
      </c>
      <c r="AH17" t="s" s="2">
        <v>83</v>
      </c>
      <c r="AI17" t="s" s="2">
        <v>75</v>
      </c>
      <c r="AJ17" t="s" s="2">
        <v>94</v>
      </c>
      <c r="AK17" t="s" s="2">
        <v>185</v>
      </c>
      <c r="AL17" t="s" s="2">
        <v>186</v>
      </c>
    </row>
    <row r="18" hidden="true">
      <c r="A18" t="s" s="2">
        <v>187</v>
      </c>
      <c r="B18" t="s" s="2">
        <v>187</v>
      </c>
      <c r="C18" s="2"/>
      <c r="D18" t="s" s="2">
        <v>75</v>
      </c>
      <c r="E18" s="2"/>
      <c r="F18" t="s" s="2">
        <v>76</v>
      </c>
      <c r="G18" t="s" s="2">
        <v>76</v>
      </c>
      <c r="H18" t="s" s="2">
        <v>75</v>
      </c>
      <c r="I18" t="s" s="2">
        <v>75</v>
      </c>
      <c r="J18" t="s" s="2">
        <v>78</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94</v>
      </c>
      <c r="AK18" t="s" s="2">
        <v>193</v>
      </c>
      <c r="AL18" t="s" s="2">
        <v>186</v>
      </c>
    </row>
    <row r="19" hidden="true">
      <c r="A19" t="s" s="2">
        <v>194</v>
      </c>
      <c r="B19" t="s" s="2">
        <v>194</v>
      </c>
      <c r="C19" s="2"/>
      <c r="D19" t="s" s="2">
        <v>75</v>
      </c>
      <c r="E19" s="2"/>
      <c r="F19" t="s" s="2">
        <v>76</v>
      </c>
      <c r="G19" t="s" s="2">
        <v>76</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94</v>
      </c>
      <c r="AK19" t="s" s="2">
        <v>198</v>
      </c>
      <c r="AL19" t="s" s="2">
        <v>75</v>
      </c>
    </row>
    <row r="20" hidden="true">
      <c r="A20" t="s" s="2">
        <v>199</v>
      </c>
      <c r="B20" t="s" s="2">
        <v>199</v>
      </c>
      <c r="C20" s="2"/>
      <c r="D20" t="s" s="2">
        <v>75</v>
      </c>
      <c r="E20" s="2"/>
      <c r="F20" t="s" s="2">
        <v>76</v>
      </c>
      <c r="G20" t="s" s="2">
        <v>76</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94</v>
      </c>
      <c r="AK20" t="s" s="2">
        <v>205</v>
      </c>
      <c r="AL20" t="s" s="2">
        <v>75</v>
      </c>
    </row>
    <row r="21" hidden="true">
      <c r="A21" t="s" s="2">
        <v>206</v>
      </c>
      <c r="B21" t="s" s="2">
        <v>206</v>
      </c>
      <c r="C21" s="2"/>
      <c r="D21" t="s" s="2">
        <v>75</v>
      </c>
      <c r="E21" s="2"/>
      <c r="F21" t="s" s="2">
        <v>76</v>
      </c>
      <c r="G21" t="s" s="2">
        <v>76</v>
      </c>
      <c r="H21" t="s" s="2">
        <v>75</v>
      </c>
      <c r="I21" t="s" s="2">
        <v>75</v>
      </c>
      <c r="J21" t="s" s="2">
        <v>78</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83</v>
      </c>
      <c r="AI21" t="s" s="2">
        <v>75</v>
      </c>
      <c r="AJ21" t="s" s="2">
        <v>94</v>
      </c>
      <c r="AK21" t="s" s="2">
        <v>213</v>
      </c>
      <c r="AL21" t="s" s="2">
        <v>186</v>
      </c>
    </row>
    <row r="22" hidden="true">
      <c r="A22" t="s" s="2">
        <v>214</v>
      </c>
      <c r="B22" t="s" s="2">
        <v>214</v>
      </c>
      <c r="C22" s="2"/>
      <c r="D22" t="s" s="2">
        <v>75</v>
      </c>
      <c r="E22" s="2"/>
      <c r="F22" t="s" s="2">
        <v>76</v>
      </c>
      <c r="G22" t="s" s="2">
        <v>76</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83</v>
      </c>
      <c r="AI22" t="s" s="2">
        <v>75</v>
      </c>
      <c r="AJ22" t="s" s="2">
        <v>94</v>
      </c>
      <c r="AK22" t="s" s="2">
        <v>219</v>
      </c>
      <c r="AL22" t="s" s="2">
        <v>75</v>
      </c>
    </row>
    <row r="23" hidden="true">
      <c r="A23" t="s" s="2">
        <v>220</v>
      </c>
      <c r="B23" t="s" s="2">
        <v>220</v>
      </c>
      <c r="C23" s="2"/>
      <c r="D23" t="s" s="2">
        <v>75</v>
      </c>
      <c r="E23" s="2"/>
      <c r="F23" t="s" s="2">
        <v>76</v>
      </c>
      <c r="G23" t="s" s="2">
        <v>83</v>
      </c>
      <c r="H23" t="s" s="2">
        <v>75</v>
      </c>
      <c r="I23" t="s" s="2">
        <v>75</v>
      </c>
      <c r="J23" t="s" s="2">
        <v>75</v>
      </c>
      <c r="K23" t="s" s="2">
        <v>163</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83</v>
      </c>
      <c r="AI23" t="s" s="2">
        <v>75</v>
      </c>
      <c r="AJ23" t="s" s="2">
        <v>75</v>
      </c>
      <c r="AK23" t="s" s="2">
        <v>161</v>
      </c>
      <c r="AL23" t="s" s="2">
        <v>75</v>
      </c>
    </row>
    <row r="24" hidden="true">
      <c r="A24" t="s" s="2">
        <v>224</v>
      </c>
      <c r="B24" t="s" s="2">
        <v>224</v>
      </c>
      <c r="C24" s="2"/>
      <c r="D24" t="s" s="2">
        <v>127</v>
      </c>
      <c r="E24" s="2"/>
      <c r="F24" t="s" s="2">
        <v>76</v>
      </c>
      <c r="G24" t="s" s="2">
        <v>77</v>
      </c>
      <c r="H24" t="s" s="2">
        <v>75</v>
      </c>
      <c r="I24" t="s" s="2">
        <v>75</v>
      </c>
      <c r="J24" t="s" s="2">
        <v>75</v>
      </c>
      <c r="K24" t="s" s="2">
        <v>128</v>
      </c>
      <c r="L24" t="s" s="2">
        <v>129</v>
      </c>
      <c r="M24" t="s" s="2">
        <v>225</v>
      </c>
      <c r="N24" t="s" s="2">
        <v>131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133</v>
      </c>
      <c r="AK24" t="s" s="2">
        <v>161</v>
      </c>
      <c r="AL24" t="s" s="2">
        <v>75</v>
      </c>
    </row>
    <row r="25" hidden="true">
      <c r="A25" t="s" s="2">
        <v>227</v>
      </c>
      <c r="B25" t="s" s="2">
        <v>227</v>
      </c>
      <c r="C25" s="2"/>
      <c r="D25" t="s" s="2">
        <v>228</v>
      </c>
      <c r="E25" s="2"/>
      <c r="F25" t="s" s="2">
        <v>76</v>
      </c>
      <c r="G25" t="s" s="2">
        <v>77</v>
      </c>
      <c r="H25" t="s" s="2">
        <v>75</v>
      </c>
      <c r="I25" t="s" s="2">
        <v>78</v>
      </c>
      <c r="J25" t="s" s="2">
        <v>78</v>
      </c>
      <c r="K25" t="s" s="2">
        <v>128</v>
      </c>
      <c r="L25" t="s" s="2">
        <v>229</v>
      </c>
      <c r="M25" t="s" s="2">
        <v>230</v>
      </c>
      <c r="N25" t="s" s="2">
        <v>131</v>
      </c>
      <c r="O25" t="s" s="2">
        <v>137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133</v>
      </c>
      <c r="AK25" t="s" s="2">
        <v>125</v>
      </c>
      <c r="AL25" t="s" s="2">
        <v>75</v>
      </c>
    </row>
    <row r="26" hidden="true">
      <c r="A26" t="s" s="2">
        <v>232</v>
      </c>
      <c r="B26" t="s" s="2">
        <v>232</v>
      </c>
      <c r="C26" s="2"/>
      <c r="D26" t="s" s="2">
        <v>75</v>
      </c>
      <c r="E26" s="2"/>
      <c r="F26" t="s" s="2">
        <v>83</v>
      </c>
      <c r="G26" t="s" s="2">
        <v>83</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83</v>
      </c>
      <c r="AH26" t="s" s="2">
        <v>83</v>
      </c>
      <c r="AI26" t="s" s="2">
        <v>75</v>
      </c>
      <c r="AJ26" t="s" s="2">
        <v>94</v>
      </c>
      <c r="AK26" t="s" s="2">
        <v>236</v>
      </c>
      <c r="AL26" t="s" s="2">
        <v>75</v>
      </c>
    </row>
    <row r="27" hidden="true">
      <c r="A27" t="s" s="2">
        <v>237</v>
      </c>
      <c r="B27" t="s" s="2">
        <v>237</v>
      </c>
      <c r="C27" s="2"/>
      <c r="D27" t="s" s="2">
        <v>75</v>
      </c>
      <c r="E27" s="2"/>
      <c r="F27" t="s" s="2">
        <v>83</v>
      </c>
      <c r="G27" t="s" s="2">
        <v>83</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83</v>
      </c>
      <c r="AH27" t="s" s="2">
        <v>83</v>
      </c>
      <c r="AI27" t="s" s="2">
        <v>75</v>
      </c>
      <c r="AJ27" t="s" s="2">
        <v>94</v>
      </c>
      <c r="AK27" t="s" s="2">
        <v>236</v>
      </c>
      <c r="AL27" t="s" s="2">
        <v>75</v>
      </c>
    </row>
    <row r="28" hidden="true">
      <c r="A28" t="s" s="2">
        <v>240</v>
      </c>
      <c r="B28" t="s" s="2">
        <v>240</v>
      </c>
      <c r="C28" s="2"/>
      <c r="D28" t="s" s="2">
        <v>75</v>
      </c>
      <c r="E28" s="2"/>
      <c r="F28" t="s" s="2">
        <v>76</v>
      </c>
      <c r="G28" t="s" s="2">
        <v>83</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83</v>
      </c>
      <c r="AI28" t="s" s="2">
        <v>75</v>
      </c>
      <c r="AJ28" t="s" s="2">
        <v>94</v>
      </c>
      <c r="AK28" t="s" s="2">
        <v>236</v>
      </c>
      <c r="AL28" t="s" s="2">
        <v>75</v>
      </c>
    </row>
    <row r="29" hidden="true">
      <c r="A29" t="s" s="2">
        <v>243</v>
      </c>
      <c r="B29" t="s" s="2">
        <v>243</v>
      </c>
      <c r="C29" s="2"/>
      <c r="D29" t="s" s="2">
        <v>75</v>
      </c>
      <c r="E29" s="2"/>
      <c r="F29" t="s" s="2">
        <v>76</v>
      </c>
      <c r="G29" t="s" s="2">
        <v>76</v>
      </c>
      <c r="H29" t="s" s="2">
        <v>75</v>
      </c>
      <c r="I29" t="s" s="2">
        <v>75</v>
      </c>
      <c r="J29" t="s" s="2">
        <v>78</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83</v>
      </c>
      <c r="AI29" t="s" s="2">
        <v>75</v>
      </c>
      <c r="AJ29" t="s" s="2">
        <v>94</v>
      </c>
      <c r="AK29" t="s" s="2">
        <v>249</v>
      </c>
      <c r="AL29" t="s" s="2">
        <v>75</v>
      </c>
    </row>
    <row r="30" hidden="true">
      <c r="A30" t="s" s="2">
        <v>250</v>
      </c>
      <c r="B30" t="s" s="2">
        <v>250</v>
      </c>
      <c r="C30" s="2"/>
      <c r="D30" t="s" s="2">
        <v>75</v>
      </c>
      <c r="E30" s="2"/>
      <c r="F30" t="s" s="2">
        <v>76</v>
      </c>
      <c r="G30" t="s" s="2">
        <v>76</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83</v>
      </c>
      <c r="AI30" t="s" s="2">
        <v>75</v>
      </c>
      <c r="AJ30" t="s" s="2">
        <v>94</v>
      </c>
      <c r="AK30" t="s" s="2">
        <v>255</v>
      </c>
      <c r="AL30" t="s" s="2">
        <v>75</v>
      </c>
    </row>
    <row r="31" hidden="true">
      <c r="A31" t="s" s="2">
        <v>256</v>
      </c>
      <c r="B31" t="s" s="2">
        <v>256</v>
      </c>
      <c r="C31" s="2"/>
      <c r="D31" t="s" s="2">
        <v>75</v>
      </c>
      <c r="E31" s="2"/>
      <c r="F31" t="s" s="2">
        <v>76</v>
      </c>
      <c r="G31" t="s" s="2">
        <v>76</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94</v>
      </c>
      <c r="AK31" t="s" s="2">
        <v>260</v>
      </c>
      <c r="AL31" t="s" s="2">
        <v>75</v>
      </c>
    </row>
    <row r="32" hidden="true">
      <c r="A32" t="s" s="2">
        <v>261</v>
      </c>
      <c r="B32" t="s" s="2">
        <v>261</v>
      </c>
      <c r="C32" s="2"/>
      <c r="D32" t="s" s="2">
        <v>75</v>
      </c>
      <c r="E32" s="2"/>
      <c r="F32" t="s" s="2">
        <v>76</v>
      </c>
      <c r="G32" t="s" s="2">
        <v>83</v>
      </c>
      <c r="H32" t="s" s="2">
        <v>75</v>
      </c>
      <c r="I32" t="s" s="2">
        <v>75</v>
      </c>
      <c r="J32" t="s" s="2">
        <v>75</v>
      </c>
      <c r="K32" t="s" s="2">
        <v>163</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83</v>
      </c>
      <c r="AI32" t="s" s="2">
        <v>75</v>
      </c>
      <c r="AJ32" t="s" s="2">
        <v>75</v>
      </c>
      <c r="AK32" t="s" s="2">
        <v>161</v>
      </c>
      <c r="AL32" t="s" s="2">
        <v>75</v>
      </c>
    </row>
    <row r="33" hidden="true">
      <c r="A33" t="s" s="2">
        <v>262</v>
      </c>
      <c r="B33" t="s" s="2">
        <v>262</v>
      </c>
      <c r="C33" s="2"/>
      <c r="D33" t="s" s="2">
        <v>127</v>
      </c>
      <c r="E33" s="2"/>
      <c r="F33" t="s" s="2">
        <v>76</v>
      </c>
      <c r="G33" t="s" s="2">
        <v>77</v>
      </c>
      <c r="H33" t="s" s="2">
        <v>75</v>
      </c>
      <c r="I33" t="s" s="2">
        <v>75</v>
      </c>
      <c r="J33" t="s" s="2">
        <v>75</v>
      </c>
      <c r="K33" t="s" s="2">
        <v>128</v>
      </c>
      <c r="L33" t="s" s="2">
        <v>129</v>
      </c>
      <c r="M33" t="s" s="2">
        <v>225</v>
      </c>
      <c r="N33" t="s" s="2">
        <v>131</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133</v>
      </c>
      <c r="AK33" t="s" s="2">
        <v>161</v>
      </c>
      <c r="AL33" t="s" s="2">
        <v>75</v>
      </c>
    </row>
    <row r="34" hidden="true">
      <c r="A34" t="s" s="2">
        <v>263</v>
      </c>
      <c r="B34" t="s" s="2">
        <v>263</v>
      </c>
      <c r="C34" s="2"/>
      <c r="D34" t="s" s="2">
        <v>228</v>
      </c>
      <c r="E34" s="2"/>
      <c r="F34" t="s" s="2">
        <v>76</v>
      </c>
      <c r="G34" t="s" s="2">
        <v>77</v>
      </c>
      <c r="H34" t="s" s="2">
        <v>75</v>
      </c>
      <c r="I34" t="s" s="2">
        <v>78</v>
      </c>
      <c r="J34" t="s" s="2">
        <v>78</v>
      </c>
      <c r="K34" t="s" s="2">
        <v>128</v>
      </c>
      <c r="L34" t="s" s="2">
        <v>229</v>
      </c>
      <c r="M34" t="s" s="2">
        <v>230</v>
      </c>
      <c r="N34" t="s" s="2">
        <v>131</v>
      </c>
      <c r="O34" t="s" s="2">
        <v>137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133</v>
      </c>
      <c r="AK34" t="s" s="2">
        <v>125</v>
      </c>
      <c r="AL34" t="s" s="2">
        <v>75</v>
      </c>
    </row>
    <row r="35" hidden="true">
      <c r="A35" t="s" s="2">
        <v>264</v>
      </c>
      <c r="B35" t="s" s="2">
        <v>264</v>
      </c>
      <c r="C35" s="2"/>
      <c r="D35" t="s" s="2">
        <v>75</v>
      </c>
      <c r="E35" s="2"/>
      <c r="F35" t="s" s="2">
        <v>76</v>
      </c>
      <c r="G35" t="s" s="2">
        <v>77</v>
      </c>
      <c r="H35" t="s" s="2">
        <v>75</v>
      </c>
      <c r="I35" t="s" s="2">
        <v>75</v>
      </c>
      <c r="J35" t="s" s="2">
        <v>75</v>
      </c>
      <c r="K35" t="s" s="2">
        <v>102</v>
      </c>
      <c r="L35" t="s" s="2">
        <v>265</v>
      </c>
      <c r="M35" t="s" s="2">
        <v>266</v>
      </c>
      <c r="N35" s="2"/>
      <c r="O35" s="2"/>
      <c r="P35" t="s" s="2">
        <v>75</v>
      </c>
      <c r="Q35" s="2"/>
      <c r="R35" t="s" s="2">
        <v>75</v>
      </c>
      <c r="S35" t="s" s="2">
        <v>75</v>
      </c>
      <c r="T35" t="s" s="2">
        <v>75</v>
      </c>
      <c r="U35" t="s" s="2">
        <v>75</v>
      </c>
      <c r="V35" t="s" s="2">
        <v>75</v>
      </c>
      <c r="W35" t="s" s="2">
        <v>75</v>
      </c>
      <c r="X35" t="s" s="2">
        <v>150</v>
      </c>
      <c r="Y35" t="s" s="2">
        <v>267</v>
      </c>
      <c r="Z35" t="s" s="2">
        <v>268</v>
      </c>
      <c r="AA35" t="s" s="2">
        <v>75</v>
      </c>
      <c r="AB35" t="s" s="2">
        <v>75</v>
      </c>
      <c r="AC35" t="s" s="2">
        <v>75</v>
      </c>
      <c r="AD35" t="s" s="2">
        <v>75</v>
      </c>
      <c r="AE35" t="s" s="2">
        <v>75</v>
      </c>
      <c r="AF35" t="s" s="2">
        <v>264</v>
      </c>
      <c r="AG35" t="s" s="2">
        <v>76</v>
      </c>
      <c r="AH35" t="s" s="2">
        <v>77</v>
      </c>
      <c r="AI35" t="s" s="2">
        <v>75</v>
      </c>
      <c r="AJ35" t="s" s="2">
        <v>94</v>
      </c>
      <c r="AK35" t="s" s="2">
        <v>260</v>
      </c>
      <c r="AL35" t="s" s="2">
        <v>75</v>
      </c>
    </row>
    <row r="36" hidden="true">
      <c r="A36" t="s" s="2">
        <v>269</v>
      </c>
      <c r="B36" t="s" s="2">
        <v>269</v>
      </c>
      <c r="C36" s="2"/>
      <c r="D36" t="s" s="2">
        <v>75</v>
      </c>
      <c r="E36" s="2"/>
      <c r="F36" t="s" s="2">
        <v>76</v>
      </c>
      <c r="G36" t="s" s="2">
        <v>83</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83</v>
      </c>
      <c r="AI36" t="s" s="2">
        <v>75</v>
      </c>
      <c r="AJ36" t="s" s="2">
        <v>94</v>
      </c>
      <c r="AK36" t="s" s="2">
        <v>260</v>
      </c>
      <c r="AL36" t="s" s="2">
        <v>75</v>
      </c>
    </row>
    <row r="37" hidden="true">
      <c r="A37" t="s" s="2">
        <v>273</v>
      </c>
      <c r="B37" t="s" s="2">
        <v>273</v>
      </c>
      <c r="C37" s="2"/>
      <c r="D37" t="s" s="2">
        <v>75</v>
      </c>
      <c r="E37" s="2"/>
      <c r="F37" t="s" s="2">
        <v>76</v>
      </c>
      <c r="G37" t="s" s="2">
        <v>83</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83</v>
      </c>
      <c r="AI37" t="s" s="2">
        <v>75</v>
      </c>
      <c r="AJ37" t="s" s="2">
        <v>94</v>
      </c>
      <c r="AK37" t="s" s="2">
        <v>260</v>
      </c>
      <c r="AL37" t="s" s="2">
        <v>75</v>
      </c>
    </row>
    <row r="38" hidden="true">
      <c r="A38" t="s" s="2">
        <v>277</v>
      </c>
      <c r="B38" t="s" s="2">
        <v>277</v>
      </c>
      <c r="C38" s="2"/>
      <c r="D38" t="s" s="2">
        <v>75</v>
      </c>
      <c r="E38" s="2"/>
      <c r="F38" t="s" s="2">
        <v>76</v>
      </c>
      <c r="G38" t="s" s="2">
        <v>83</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83</v>
      </c>
      <c r="AI38" t="s" s="2">
        <v>75</v>
      </c>
      <c r="AJ38" t="s" s="2">
        <v>94</v>
      </c>
      <c r="AK38" t="s" s="2">
        <v>260</v>
      </c>
      <c r="AL38" t="s" s="2">
        <v>75</v>
      </c>
    </row>
    <row r="39" hidden="true">
      <c r="A39" t="s" s="2">
        <v>280</v>
      </c>
      <c r="B39" t="s" s="2">
        <v>280</v>
      </c>
      <c r="C39" s="2"/>
      <c r="D39" t="s" s="2">
        <v>75</v>
      </c>
      <c r="E39" s="2"/>
      <c r="F39" t="s" s="2">
        <v>76</v>
      </c>
      <c r="G39" t="s" s="2">
        <v>76</v>
      </c>
      <c r="H39" t="s" s="2">
        <v>75</v>
      </c>
      <c r="I39" t="s" s="2">
        <v>75</v>
      </c>
      <c r="J39" t="s" s="2">
        <v>75</v>
      </c>
      <c r="K39" t="s" s="2">
        <v>163</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83</v>
      </c>
      <c r="AI39" t="s" s="2">
        <v>75</v>
      </c>
      <c r="AJ39" t="s" s="2">
        <v>94</v>
      </c>
      <c r="AK39" t="s" s="2">
        <v>161</v>
      </c>
      <c r="AL39" t="s" s="2">
        <v>75</v>
      </c>
    </row>
    <row r="40" hidden="true">
      <c r="A40" t="s" s="2">
        <v>283</v>
      </c>
      <c r="B40" t="s" s="2">
        <v>283</v>
      </c>
      <c r="C40" s="2"/>
      <c r="D40" t="s" s="2">
        <v>75</v>
      </c>
      <c r="E40" s="2"/>
      <c r="F40" t="s" s="2">
        <v>76</v>
      </c>
      <c r="G40" t="s" s="2">
        <v>76</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94</v>
      </c>
      <c r="AK40" t="s" s="2">
        <v>161</v>
      </c>
      <c r="AL40" t="s" s="2">
        <v>75</v>
      </c>
    </row>
  </sheetData>
  <autoFilter ref="A1:AL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2023-12-15T20:56:19Z</dcterms:created>
  <dc:creator>Apache POI</dc:creator>
</cp:coreProperties>
</file>