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<sst xmlns="http://schemas.openxmlformats.org/spreadsheetml/2006/main" count="7536" uniqueCount="739">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</sst>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648</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649</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650</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651</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652</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653</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654</v>
      </c>
      <c r="B143" t="s" s="2">
        <v>620</v>
      </c>
      <c r="C143" s="2"/>
      <c r="D143" t="s" s="2">
        <v>82</v>
      </c>
      <c r="E143" s="2"/>
      <c r="F143" t="s" s="2">
        <v>92</v>
      </c>
      <c r="G143" t="s" s="2">
        <v>92</v>
      </c>
      <c r="H143" t="s" s="2">
        <v>81</v>
      </c>
      <c r="I143" t="s" s="2">
        <v>82</v>
      </c>
      <c r="J143" t="s" s="2">
        <v>82</v>
      </c>
      <c r="K143" t="s" s="2">
        <v>655</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656</v>
      </c>
      <c r="B144" t="s" s="2">
        <v>657</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658</v>
      </c>
      <c r="B145" t="s" s="2">
        <v>659</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660</v>
      </c>
      <c r="B146" t="s" s="2">
        <v>661</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662</v>
      </c>
      <c r="B147" t="s" s="2">
        <v>663</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664</v>
      </c>
      <c r="B148" t="s" s="2">
        <v>665</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666</v>
      </c>
      <c r="B149" t="s" s="2">
        <v>667</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668</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669</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670</v>
      </c>
      <c r="B152" t="s" s="2">
        <v>566</v>
      </c>
      <c r="C152" t="s" s="2">
        <v>671</v>
      </c>
      <c r="D152" t="s" s="2">
        <v>82</v>
      </c>
      <c r="E152" s="2"/>
      <c r="F152" t="s" s="2">
        <v>79</v>
      </c>
      <c r="G152" t="s" s="2">
        <v>80</v>
      </c>
      <c r="H152" t="s" s="2">
        <v>81</v>
      </c>
      <c r="I152" t="s" s="2">
        <v>82</v>
      </c>
      <c r="J152" t="s" s="2">
        <v>82</v>
      </c>
      <c r="K152" t="s" s="2">
        <v>458</v>
      </c>
      <c r="L152" t="s" s="2">
        <v>672</v>
      </c>
      <c r="M152" t="s" s="2">
        <v>643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673</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674</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675</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676</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677</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678</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679</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680</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681</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682</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683</v>
      </c>
      <c r="B163" t="s" s="2">
        <v>620</v>
      </c>
      <c r="C163" s="2"/>
      <c r="D163" t="s" s="2">
        <v>82</v>
      </c>
      <c r="E163" s="2"/>
      <c r="F163" t="s" s="2">
        <v>92</v>
      </c>
      <c r="G163" t="s" s="2">
        <v>80</v>
      </c>
      <c r="H163" t="s" s="2">
        <v>81</v>
      </c>
      <c r="I163" t="s" s="2">
        <v>82</v>
      </c>
      <c r="J163" t="s" s="2">
        <v>82</v>
      </c>
      <c r="K163" t="s" s="2">
        <v>684</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685</v>
      </c>
      <c r="B164" t="s" s="2">
        <v>657</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686</v>
      </c>
      <c r="B165" t="s" s="2">
        <v>659</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687</v>
      </c>
      <c r="B166" t="s" s="2">
        <v>661</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688</v>
      </c>
      <c r="B167" t="s" s="2">
        <v>663</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689</v>
      </c>
      <c r="B168" t="s" s="2">
        <v>665</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690</v>
      </c>
      <c r="B169" t="s" s="2">
        <v>667</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691</v>
      </c>
      <c r="B170" t="s" s="2">
        <v>627</v>
      </c>
      <c r="C170" s="2"/>
      <c r="D170" t="s" s="2">
        <v>82</v>
      </c>
      <c r="E170" s="2"/>
      <c r="F170" t="s" s="2">
        <v>79</v>
      </c>
      <c r="G170" t="s" s="2">
        <v>79</v>
      </c>
      <c r="H170" t="s" s="2">
        <v>81</v>
      </c>
      <c r="I170" t="s" s="2">
        <v>82</v>
      </c>
      <c r="J170" t="s" s="2">
        <v>82</v>
      </c>
      <c r="K170" t="s" s="2">
        <v>172</v>
      </c>
      <c r="L170" t="s" s="2">
        <v>692</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693</v>
      </c>
      <c r="B171" t="s" s="2">
        <v>694</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695</v>
      </c>
      <c r="B172" t="s" s="2">
        <v>696</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697</v>
      </c>
      <c r="B173" t="s" s="2">
        <v>698</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699</v>
      </c>
      <c r="B174" t="s" s="2">
        <v>700</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701</v>
      </c>
      <c r="B175" t="s" s="2">
        <v>702</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703</v>
      </c>
      <c r="B176" t="s" s="2">
        <v>704</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705</v>
      </c>
      <c r="B177" t="s" s="2">
        <v>706</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707</v>
      </c>
      <c r="B178" t="s" s="2">
        <v>708</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709</v>
      </c>
      <c r="B179" t="s" s="2">
        <v>710</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711</v>
      </c>
      <c r="B180" t="s" s="2">
        <v>712</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713</v>
      </c>
      <c r="B181" t="s" s="2">
        <v>714</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715</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716</v>
      </c>
      <c r="B183" t="s" s="2">
        <v>566</v>
      </c>
      <c r="C183" t="s" s="2">
        <v>717</v>
      </c>
      <c r="D183" t="s" s="2">
        <v>82</v>
      </c>
      <c r="E183" s="2"/>
      <c r="F183" t="s" s="2">
        <v>79</v>
      </c>
      <c r="G183" t="s" s="2">
        <v>80</v>
      </c>
      <c r="H183" t="s" s="2">
        <v>81</v>
      </c>
      <c r="I183" t="s" s="2">
        <v>82</v>
      </c>
      <c r="J183" t="s" s="2">
        <v>82</v>
      </c>
      <c r="K183" t="s" s="2">
        <v>458</v>
      </c>
      <c r="L183" t="s" s="2">
        <v>718</v>
      </c>
      <c r="M183" t="s" s="2">
        <v>643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719</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720</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721</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722</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723</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724</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725</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726</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727</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728</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729</v>
      </c>
      <c r="B194" t="s" s="2">
        <v>620</v>
      </c>
      <c r="C194" s="2"/>
      <c r="D194" t="s" s="2">
        <v>82</v>
      </c>
      <c r="E194" s="2"/>
      <c r="F194" t="s" s="2">
        <v>92</v>
      </c>
      <c r="G194" t="s" s="2">
        <v>80</v>
      </c>
      <c r="H194" t="s" s="2">
        <v>81</v>
      </c>
      <c r="I194" t="s" s="2">
        <v>82</v>
      </c>
      <c r="J194" t="s" s="2">
        <v>82</v>
      </c>
      <c r="K194" t="s" s="2">
        <v>730</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731</v>
      </c>
      <c r="B195" t="s" s="2">
        <v>657</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732</v>
      </c>
      <c r="B196" t="s" s="2">
        <v>659</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733</v>
      </c>
      <c r="B197" t="s" s="2">
        <v>661</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734</v>
      </c>
      <c r="B198" t="s" s="2">
        <v>663</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735</v>
      </c>
      <c r="B199" t="s" s="2">
        <v>665</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736</v>
      </c>
      <c r="B200" t="s" s="2">
        <v>667</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737</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738</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2026-10-06T18:56:26Z</dcterms:created>
  <dc:creator>Apache POI</dc:creator>
</cp:coreProperties>
</file>