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<sst xmlns="http://schemas.openxmlformats.org/spreadsheetml/2006/main" count="6182" uniqueCount="736">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</sst>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656</v>
      </c>
      <c r="AK145" t="s" s="2">
        <v>83</v>
      </c>
      <c r="AL145" t="s" s="2">
        <v>83</v>
      </c>
      <c r="AM145" t="s" s="2">
        <v>657</v>
      </c>
      <c r="AN145" t="s" s="2">
        <v>658</v>
      </c>
      <c r="AO145" t="s" s="2">
        <v>83</v>
      </c>
      <c r="AP145" t="s" s="2">
        <v>83</v>
      </c>
    </row>
    <row r="146" hidden="true">
      <c r="A146" t="s" s="2">
        <v>659</v>
      </c>
      <c r="B146" t="s" s="2">
        <v>659</v>
      </c>
      <c r="C146" s="2"/>
      <c r="D146" t="s" s="2">
        <v>83</v>
      </c>
      <c r="E146" s="2"/>
      <c r="F146" t="s" s="2">
        <v>80</v>
      </c>
      <c r="G146" t="s" s="2">
        <v>80</v>
      </c>
      <c r="H146" t="s" s="2">
        <v>83</v>
      </c>
      <c r="I146" t="s" s="2">
        <v>83</v>
      </c>
      <c r="J146" t="s" s="2">
        <v>83</v>
      </c>
      <c r="K146" t="s" s="2">
        <v>652</v>
      </c>
      <c r="L146" t="s" s="2">
        <v>660</v>
      </c>
      <c r="M146" t="s" s="2">
        <v>661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659</v>
      </c>
      <c r="AG146" t="s" s="2">
        <v>80</v>
      </c>
      <c r="AH146" t="s" s="2">
        <v>93</v>
      </c>
      <c r="AI146" t="s" s="2">
        <v>655</v>
      </c>
      <c r="AJ146" t="s" s="2">
        <v>656</v>
      </c>
      <c r="AK146" t="s" s="2">
        <v>83</v>
      </c>
      <c r="AL146" t="s" s="2">
        <v>83</v>
      </c>
      <c r="AM146" t="s" s="2">
        <v>657</v>
      </c>
      <c r="AN146" t="s" s="2">
        <v>662</v>
      </c>
      <c r="AO146" t="s" s="2">
        <v>83</v>
      </c>
      <c r="AP146" t="s" s="2">
        <v>83</v>
      </c>
    </row>
    <row r="147" hidden="true">
      <c r="A147" t="s" s="2">
        <v>663</v>
      </c>
      <c r="B147" t="s" s="2">
        <v>663</v>
      </c>
      <c r="C147" s="2"/>
      <c r="D147" t="s" s="2">
        <v>83</v>
      </c>
      <c r="E147" s="2"/>
      <c r="F147" t="s" s="2">
        <v>80</v>
      </c>
      <c r="G147" t="s" s="2">
        <v>80</v>
      </c>
      <c r="H147" t="s" s="2">
        <v>83</v>
      </c>
      <c r="I147" t="s" s="2">
        <v>83</v>
      </c>
      <c r="J147" t="s" s="2">
        <v>83</v>
      </c>
      <c r="K147" t="s" s="2">
        <v>197</v>
      </c>
      <c r="L147" t="s" s="2">
        <v>664</v>
      </c>
      <c r="M147" t="s" s="2">
        <v>665</v>
      </c>
      <c r="N147" t="s" s="2">
        <v>666</v>
      </c>
      <c r="O147" t="s" s="2">
        <v>667</v>
      </c>
      <c r="P147" t="s" s="2">
        <v>83</v>
      </c>
      <c r="Q147" s="2"/>
      <c r="R147" t="s" s="2">
        <v>83</v>
      </c>
      <c r="S147" t="s" s="2">
        <v>83</v>
      </c>
      <c r="T147" t="s" s="2">
        <v>83</v>
      </c>
      <c r="U147" t="s" s="2">
        <v>83</v>
      </c>
      <c r="V147" t="s" s="2">
        <v>83</v>
      </c>
      <c r="W147" t="s" s="2">
        <v>83</v>
      </c>
      <c r="X147" t="s" s="2">
        <v>116</v>
      </c>
      <c r="Y147" t="s" s="2">
        <v>668</v>
      </c>
      <c r="Z147" t="s" s="2">
        <v>669</v>
      </c>
      <c r="AA147" t="s" s="2">
        <v>83</v>
      </c>
      <c r="AB147" t="s" s="2">
        <v>83</v>
      </c>
      <c r="AC147" t="s" s="2">
        <v>83</v>
      </c>
      <c r="AD147" t="s" s="2">
        <v>83</v>
      </c>
      <c r="AE147" t="s" s="2">
        <v>83</v>
      </c>
      <c r="AF147" t="s" s="2">
        <v>663</v>
      </c>
      <c r="AG147" t="s" s="2">
        <v>80</v>
      </c>
      <c r="AH147" t="s" s="2">
        <v>93</v>
      </c>
      <c r="AI147" t="s" s="2">
        <v>83</v>
      </c>
      <c r="AJ147" t="s" s="2">
        <v>104</v>
      </c>
      <c r="AK147" t="s" s="2">
        <v>83</v>
      </c>
      <c r="AL147" t="s" s="2">
        <v>670</v>
      </c>
      <c r="AM147" t="s" s="2">
        <v>671</v>
      </c>
      <c r="AN147" t="s" s="2">
        <v>546</v>
      </c>
      <c r="AO147" t="s" s="2">
        <v>83</v>
      </c>
      <c r="AP147" t="s" s="2">
        <v>83</v>
      </c>
    </row>
    <row r="148" hidden="true">
      <c r="A148" t="s" s="2">
        <v>672</v>
      </c>
      <c r="B148" t="s" s="2">
        <v>672</v>
      </c>
      <c r="C148" s="2"/>
      <c r="D148" t="s" s="2">
        <v>83</v>
      </c>
      <c r="E148" s="2"/>
      <c r="F148" t="s" s="2">
        <v>80</v>
      </c>
      <c r="G148" t="s" s="2">
        <v>80</v>
      </c>
      <c r="H148" t="s" s="2">
        <v>83</v>
      </c>
      <c r="I148" t="s" s="2">
        <v>83</v>
      </c>
      <c r="J148" t="s" s="2">
        <v>83</v>
      </c>
      <c r="K148" t="s" s="2">
        <v>197</v>
      </c>
      <c r="L148" t="s" s="2">
        <v>673</v>
      </c>
      <c r="M148" t="s" s="2">
        <v>674</v>
      </c>
      <c r="N148" t="s" s="2">
        <v>675</v>
      </c>
      <c r="O148" t="s" s="2">
        <v>676</v>
      </c>
      <c r="P148" t="s" s="2">
        <v>83</v>
      </c>
      <c r="Q148" s="2"/>
      <c r="R148" t="s" s="2">
        <v>83</v>
      </c>
      <c r="S148" t="s" s="2">
        <v>83</v>
      </c>
      <c r="T148" t="s" s="2">
        <v>83</v>
      </c>
      <c r="U148" t="s" s="2">
        <v>83</v>
      </c>
      <c r="V148" t="s" s="2">
        <v>83</v>
      </c>
      <c r="W148" t="s" s="2">
        <v>83</v>
      </c>
      <c r="X148" t="s" s="2">
        <v>591</v>
      </c>
      <c r="Y148" t="s" s="2">
        <v>677</v>
      </c>
      <c r="Z148" t="s" s="2">
        <v>678</v>
      </c>
      <c r="AA148" t="s" s="2">
        <v>83</v>
      </c>
      <c r="AB148" t="s" s="2">
        <v>83</v>
      </c>
      <c r="AC148" t="s" s="2">
        <v>83</v>
      </c>
      <c r="AD148" t="s" s="2">
        <v>83</v>
      </c>
      <c r="AE148" t="s" s="2">
        <v>83</v>
      </c>
      <c r="AF148" t="s" s="2">
        <v>672</v>
      </c>
      <c r="AG148" t="s" s="2">
        <v>80</v>
      </c>
      <c r="AH148" t="s" s="2">
        <v>81</v>
      </c>
      <c r="AI148" t="s" s="2">
        <v>83</v>
      </c>
      <c r="AJ148" t="s" s="2">
        <v>104</v>
      </c>
      <c r="AK148" t="s" s="2">
        <v>83</v>
      </c>
      <c r="AL148" t="s" s="2">
        <v>670</v>
      </c>
      <c r="AM148" t="s" s="2">
        <v>671</v>
      </c>
      <c r="AN148" t="s" s="2">
        <v>546</v>
      </c>
      <c r="AO148" t="s" s="2">
        <v>83</v>
      </c>
      <c r="AP148" t="s" s="2">
        <v>83</v>
      </c>
    </row>
    <row r="149" hidden="true">
      <c r="A149" t="s" s="2">
        <v>679</v>
      </c>
      <c r="B149" t="s" s="2">
        <v>679</v>
      </c>
      <c r="C149" s="2"/>
      <c r="D149" t="s" s="2">
        <v>83</v>
      </c>
      <c r="E149" s="2"/>
      <c r="F149" t="s" s="2">
        <v>80</v>
      </c>
      <c r="G149" t="s" s="2">
        <v>80</v>
      </c>
      <c r="H149" t="s" s="2">
        <v>83</v>
      </c>
      <c r="I149" t="s" s="2">
        <v>83</v>
      </c>
      <c r="J149" t="s" s="2">
        <v>83</v>
      </c>
      <c r="K149" t="s" s="2">
        <v>680</v>
      </c>
      <c r="L149" t="s" s="2">
        <v>681</v>
      </c>
      <c r="M149" t="s" s="2">
        <v>682</v>
      </c>
      <c r="N149" s="2"/>
      <c r="O149" t="s" s="2">
        <v>683</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679</v>
      </c>
      <c r="AG149" t="s" s="2">
        <v>80</v>
      </c>
      <c r="AH149" t="s" s="2">
        <v>93</v>
      </c>
      <c r="AI149" t="s" s="2">
        <v>83</v>
      </c>
      <c r="AJ149" t="s" s="2">
        <v>104</v>
      </c>
      <c r="AK149" t="s" s="2">
        <v>83</v>
      </c>
      <c r="AL149" t="s" s="2">
        <v>83</v>
      </c>
      <c r="AM149" t="s" s="2">
        <v>83</v>
      </c>
      <c r="AN149" t="s" s="2">
        <v>684</v>
      </c>
      <c r="AO149" t="s" s="2">
        <v>83</v>
      </c>
      <c r="AP149" t="s" s="2">
        <v>83</v>
      </c>
    </row>
    <row r="150" hidden="true">
      <c r="A150" t="s" s="2">
        <v>685</v>
      </c>
      <c r="B150" t="s" s="2">
        <v>685</v>
      </c>
      <c r="C150" s="2"/>
      <c r="D150" t="s" s="2">
        <v>83</v>
      </c>
      <c r="E150" s="2"/>
      <c r="F150" t="s" s="2">
        <v>93</v>
      </c>
      <c r="G150" t="s" s="2">
        <v>93</v>
      </c>
      <c r="H150" t="s" s="2">
        <v>83</v>
      </c>
      <c r="I150" t="s" s="2">
        <v>83</v>
      </c>
      <c r="J150" t="s" s="2">
        <v>83</v>
      </c>
      <c r="K150" t="s" s="2">
        <v>206</v>
      </c>
      <c r="L150" t="s" s="2">
        <v>686</v>
      </c>
      <c r="M150" t="s" s="2">
        <v>687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685</v>
      </c>
      <c r="AG150" t="s" s="2">
        <v>80</v>
      </c>
      <c r="AH150" t="s" s="2">
        <v>93</v>
      </c>
      <c r="AI150" t="s" s="2">
        <v>83</v>
      </c>
      <c r="AJ150" t="s" s="2">
        <v>104</v>
      </c>
      <c r="AK150" t="s" s="2">
        <v>83</v>
      </c>
      <c r="AL150" t="s" s="2">
        <v>83</v>
      </c>
      <c r="AM150" t="s" s="2">
        <v>657</v>
      </c>
      <c r="AN150" t="s" s="2">
        <v>688</v>
      </c>
      <c r="AO150" t="s" s="2">
        <v>83</v>
      </c>
      <c r="AP150" t="s" s="2">
        <v>83</v>
      </c>
    </row>
    <row r="151" hidden="true">
      <c r="A151" t="s" s="2">
        <v>689</v>
      </c>
      <c r="B151" t="s" s="2">
        <v>689</v>
      </c>
      <c r="C151" s="2"/>
      <c r="D151" t="s" s="2">
        <v>83</v>
      </c>
      <c r="E151" s="2"/>
      <c r="F151" t="s" s="2">
        <v>80</v>
      </c>
      <c r="G151" t="s" s="2">
        <v>80</v>
      </c>
      <c r="H151" t="s" s="2">
        <v>83</v>
      </c>
      <c r="I151" t="s" s="2">
        <v>83</v>
      </c>
      <c r="J151" t="s" s="2">
        <v>82</v>
      </c>
      <c r="K151" t="s" s="2">
        <v>690</v>
      </c>
      <c r="L151" t="s" s="2">
        <v>691</v>
      </c>
      <c r="M151" t="s" s="2">
        <v>692</v>
      </c>
      <c r="N151" t="s" s="2">
        <v>693</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689</v>
      </c>
      <c r="AG151" t="s" s="2">
        <v>80</v>
      </c>
      <c r="AH151" t="s" s="2">
        <v>81</v>
      </c>
      <c r="AI151" t="s" s="2">
        <v>83</v>
      </c>
      <c r="AJ151" t="s" s="2">
        <v>104</v>
      </c>
      <c r="AK151" t="s" s="2">
        <v>83</v>
      </c>
      <c r="AL151" t="s" s="2">
        <v>83</v>
      </c>
      <c r="AM151" t="s" s="2">
        <v>694</v>
      </c>
      <c r="AN151" t="s" s="2">
        <v>695</v>
      </c>
      <c r="AO151" t="s" s="2">
        <v>83</v>
      </c>
      <c r="AP151" t="s" s="2">
        <v>83</v>
      </c>
    </row>
    <row r="152" hidden="true">
      <c r="A152" t="s" s="2">
        <v>696</v>
      </c>
      <c r="B152" t="s" s="2">
        <v>696</v>
      </c>
      <c r="C152" s="2"/>
      <c r="D152" t="s" s="2">
        <v>83</v>
      </c>
      <c r="E152" s="2"/>
      <c r="F152" t="s" s="2">
        <v>80</v>
      </c>
      <c r="G152" t="s" s="2">
        <v>80</v>
      </c>
      <c r="H152" t="s" s="2">
        <v>83</v>
      </c>
      <c r="I152" t="s" s="2">
        <v>83</v>
      </c>
      <c r="J152" t="s" s="2">
        <v>82</v>
      </c>
      <c r="K152" t="s" s="2">
        <v>697</v>
      </c>
      <c r="L152" t="s" s="2">
        <v>698</v>
      </c>
      <c r="M152" t="s" s="2">
        <v>699</v>
      </c>
      <c r="N152" t="s" s="2">
        <v>700</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696</v>
      </c>
      <c r="AG152" t="s" s="2">
        <v>80</v>
      </c>
      <c r="AH152" t="s" s="2">
        <v>81</v>
      </c>
      <c r="AI152" t="s" s="2">
        <v>83</v>
      </c>
      <c r="AJ152" t="s" s="2">
        <v>104</v>
      </c>
      <c r="AK152" t="s" s="2">
        <v>83</v>
      </c>
      <c r="AL152" t="s" s="2">
        <v>83</v>
      </c>
      <c r="AM152" t="s" s="2">
        <v>694</v>
      </c>
      <c r="AN152" t="s" s="2">
        <v>701</v>
      </c>
      <c r="AO152" t="s" s="2">
        <v>83</v>
      </c>
      <c r="AP152" t="s" s="2">
        <v>83</v>
      </c>
    </row>
    <row r="153" hidden="true">
      <c r="A153" t="s" s="2">
        <v>702</v>
      </c>
      <c r="B153" t="s" s="2">
        <v>702</v>
      </c>
      <c r="C153" s="2"/>
      <c r="D153" t="s" s="2">
        <v>83</v>
      </c>
      <c r="E153" s="2"/>
      <c r="F153" t="s" s="2">
        <v>80</v>
      </c>
      <c r="G153" t="s" s="2">
        <v>80</v>
      </c>
      <c r="H153" t="s" s="2">
        <v>83</v>
      </c>
      <c r="I153" t="s" s="2">
        <v>83</v>
      </c>
      <c r="J153" t="s" s="2">
        <v>82</v>
      </c>
      <c r="K153" t="s" s="2">
        <v>636</v>
      </c>
      <c r="L153" t="s" s="2">
        <v>703</v>
      </c>
      <c r="M153" t="s" s="2">
        <v>704</v>
      </c>
      <c r="N153" t="s" s="2">
        <v>705</v>
      </c>
      <c r="O153" t="s" s="2">
        <v>706</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702</v>
      </c>
      <c r="AG153" t="s" s="2">
        <v>80</v>
      </c>
      <c r="AH153" t="s" s="2">
        <v>81</v>
      </c>
      <c r="AI153" t="s" s="2">
        <v>83</v>
      </c>
      <c r="AJ153" t="s" s="2">
        <v>104</v>
      </c>
      <c r="AK153" t="s" s="2">
        <v>83</v>
      </c>
      <c r="AL153" t="s" s="2">
        <v>83</v>
      </c>
      <c r="AM153" t="s" s="2">
        <v>707</v>
      </c>
      <c r="AN153" t="s" s="2">
        <v>708</v>
      </c>
      <c r="AO153" t="s" s="2">
        <v>83</v>
      </c>
      <c r="AP153" t="s" s="2">
        <v>83</v>
      </c>
    </row>
    <row r="154" hidden="true">
      <c r="A154" t="s" s="2">
        <v>709</v>
      </c>
      <c r="B154" t="s" s="2">
        <v>709</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710</v>
      </c>
      <c r="B155" t="s" s="2">
        <v>710</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711</v>
      </c>
      <c r="B156" t="s" s="2">
        <v>711</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712</v>
      </c>
      <c r="B157" t="s" s="2">
        <v>712</v>
      </c>
      <c r="C157" s="2"/>
      <c r="D157" t="s" s="2">
        <v>83</v>
      </c>
      <c r="E157" s="2"/>
      <c r="F157" t="s" s="2">
        <v>93</v>
      </c>
      <c r="G157" t="s" s="2">
        <v>93</v>
      </c>
      <c r="H157" t="s" s="2">
        <v>83</v>
      </c>
      <c r="I157" t="s" s="2">
        <v>83</v>
      </c>
      <c r="J157" t="s" s="2">
        <v>82</v>
      </c>
      <c r="K157" t="s" s="2">
        <v>197</v>
      </c>
      <c r="L157" t="s" s="2">
        <v>713</v>
      </c>
      <c r="M157" t="s" s="2">
        <v>714</v>
      </c>
      <c r="N157" t="s" s="2">
        <v>715</v>
      </c>
      <c r="O157" t="s" s="2">
        <v>278</v>
      </c>
      <c r="P157" t="s" s="2">
        <v>83</v>
      </c>
      <c r="Q157" s="2"/>
      <c r="R157" t="s" s="2">
        <v>83</v>
      </c>
      <c r="S157" t="s" s="2">
        <v>83</v>
      </c>
      <c r="T157" t="s" s="2">
        <v>83</v>
      </c>
      <c r="U157" t="s" s="2">
        <v>83</v>
      </c>
      <c r="V157" t="s" s="2">
        <v>83</v>
      </c>
      <c r="W157" t="s" s="2">
        <v>83</v>
      </c>
      <c r="X157" t="s" s="2">
        <v>591</v>
      </c>
      <c r="Y157" t="s" s="2">
        <v>716</v>
      </c>
      <c r="Z157" t="s" s="2">
        <v>717</v>
      </c>
      <c r="AA157" t="s" s="2">
        <v>83</v>
      </c>
      <c r="AB157" t="s" s="2">
        <v>83</v>
      </c>
      <c r="AC157" t="s" s="2">
        <v>83</v>
      </c>
      <c r="AD157" t="s" s="2">
        <v>83</v>
      </c>
      <c r="AE157" t="s" s="2">
        <v>83</v>
      </c>
      <c r="AF157" t="s" s="2">
        <v>712</v>
      </c>
      <c r="AG157" t="s" s="2">
        <v>93</v>
      </c>
      <c r="AH157" t="s" s="2">
        <v>93</v>
      </c>
      <c r="AI157" t="s" s="2">
        <v>83</v>
      </c>
      <c r="AJ157" t="s" s="2">
        <v>104</v>
      </c>
      <c r="AK157" t="s" s="2">
        <v>83</v>
      </c>
      <c r="AL157" t="s" s="2">
        <v>718</v>
      </c>
      <c r="AM157" t="s" s="2">
        <v>282</v>
      </c>
      <c r="AN157" t="s" s="2">
        <v>283</v>
      </c>
      <c r="AO157" t="s" s="2">
        <v>284</v>
      </c>
      <c r="AP157" t="s" s="2">
        <v>83</v>
      </c>
    </row>
    <row r="158" hidden="true">
      <c r="A158" t="s" s="2">
        <v>719</v>
      </c>
      <c r="B158" t="s" s="2">
        <v>719</v>
      </c>
      <c r="C158" s="2"/>
      <c r="D158" t="s" s="2">
        <v>83</v>
      </c>
      <c r="E158" s="2"/>
      <c r="F158" t="s" s="2">
        <v>80</v>
      </c>
      <c r="G158" t="s" s="2">
        <v>93</v>
      </c>
      <c r="H158" t="s" s="2">
        <v>83</v>
      </c>
      <c r="I158" t="s" s="2">
        <v>83</v>
      </c>
      <c r="J158" t="s" s="2">
        <v>82</v>
      </c>
      <c r="K158" t="s" s="2">
        <v>720</v>
      </c>
      <c r="L158" t="s" s="2">
        <v>721</v>
      </c>
      <c r="M158" t="s" s="2">
        <v>521</v>
      </c>
      <c r="N158" t="s" s="2">
        <v>722</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719</v>
      </c>
      <c r="AG158" t="s" s="2">
        <v>80</v>
      </c>
      <c r="AH158" t="s" s="2">
        <v>93</v>
      </c>
      <c r="AI158" t="s" s="2">
        <v>83</v>
      </c>
      <c r="AJ158" t="s" s="2">
        <v>104</v>
      </c>
      <c r="AK158" t="s" s="2">
        <v>83</v>
      </c>
      <c r="AL158" t="s" s="2">
        <v>723</v>
      </c>
      <c r="AM158" t="s" s="2">
        <v>514</v>
      </c>
      <c r="AN158" t="s" s="2">
        <v>515</v>
      </c>
      <c r="AO158" t="s" s="2">
        <v>83</v>
      </c>
      <c r="AP158" t="s" s="2">
        <v>516</v>
      </c>
    </row>
    <row r="159" hidden="true">
      <c r="A159" t="s" s="2">
        <v>724</v>
      </c>
      <c r="B159" t="s" s="2">
        <v>724</v>
      </c>
      <c r="C159" s="2"/>
      <c r="D159" t="s" s="2">
        <v>83</v>
      </c>
      <c r="E159" s="2"/>
      <c r="F159" t="s" s="2">
        <v>80</v>
      </c>
      <c r="G159" t="s" s="2">
        <v>93</v>
      </c>
      <c r="H159" t="s" s="2">
        <v>83</v>
      </c>
      <c r="I159" t="s" s="2">
        <v>83</v>
      </c>
      <c r="J159" t="s" s="2">
        <v>83</v>
      </c>
      <c r="K159" t="s" s="2">
        <v>197</v>
      </c>
      <c r="L159" t="s" s="2">
        <v>725</v>
      </c>
      <c r="M159" t="s" s="2">
        <v>726</v>
      </c>
      <c r="N159" t="s" s="2">
        <v>727</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724</v>
      </c>
      <c r="AG159" t="s" s="2">
        <v>80</v>
      </c>
      <c r="AH159" t="s" s="2">
        <v>93</v>
      </c>
      <c r="AI159" t="s" s="2">
        <v>534</v>
      </c>
      <c r="AJ159" t="s" s="2">
        <v>104</v>
      </c>
      <c r="AK159" t="s" s="2">
        <v>83</v>
      </c>
      <c r="AL159" t="s" s="2">
        <v>83</v>
      </c>
      <c r="AM159" t="s" s="2">
        <v>135</v>
      </c>
      <c r="AN159" t="s" s="2">
        <v>535</v>
      </c>
      <c r="AO159" t="s" s="2">
        <v>83</v>
      </c>
      <c r="AP159" t="s" s="2">
        <v>83</v>
      </c>
    </row>
    <row r="160" hidden="true">
      <c r="A160" t="s" s="2">
        <v>728</v>
      </c>
      <c r="B160" t="s" s="2">
        <v>728</v>
      </c>
      <c r="C160" s="2"/>
      <c r="D160" t="s" s="2">
        <v>537</v>
      </c>
      <c r="E160" s="2"/>
      <c r="F160" t="s" s="2">
        <v>80</v>
      </c>
      <c r="G160" t="s" s="2">
        <v>81</v>
      </c>
      <c r="H160" t="s" s="2">
        <v>83</v>
      </c>
      <c r="I160" t="s" s="2">
        <v>83</v>
      </c>
      <c r="J160" t="s" s="2">
        <v>83</v>
      </c>
      <c r="K160" t="s" s="2">
        <v>197</v>
      </c>
      <c r="L160" t="s" s="2">
        <v>729</v>
      </c>
      <c r="M160" t="s" s="2">
        <v>730</v>
      </c>
      <c r="N160" t="s" s="2">
        <v>540</v>
      </c>
      <c r="O160" t="s" s="2">
        <v>541</v>
      </c>
      <c r="P160" t="s" s="2">
        <v>83</v>
      </c>
      <c r="Q160" s="2"/>
      <c r="R160" t="s" s="2">
        <v>83</v>
      </c>
      <c r="S160" t="s" s="2">
        <v>83</v>
      </c>
      <c r="T160" t="s" s="2">
        <v>83</v>
      </c>
      <c r="U160" t="s" s="2">
        <v>83</v>
      </c>
      <c r="V160" t="s" s="2">
        <v>83</v>
      </c>
      <c r="W160" t="s" s="2">
        <v>83</v>
      </c>
      <c r="X160" t="s" s="2">
        <v>320</v>
      </c>
      <c r="Y160" t="s" s="2">
        <v>731</v>
      </c>
      <c r="Z160" t="s" s="2">
        <v>732</v>
      </c>
      <c r="AA160" t="s" s="2">
        <v>83</v>
      </c>
      <c r="AB160" t="s" s="2">
        <v>83</v>
      </c>
      <c r="AC160" t="s" s="2">
        <v>83</v>
      </c>
      <c r="AD160" t="s" s="2">
        <v>83</v>
      </c>
      <c r="AE160" t="s" s="2">
        <v>83</v>
      </c>
      <c r="AF160" t="s" s="2">
        <v>728</v>
      </c>
      <c r="AG160" t="s" s="2">
        <v>80</v>
      </c>
      <c r="AH160" t="s" s="2">
        <v>81</v>
      </c>
      <c r="AI160" t="s" s="2">
        <v>83</v>
      </c>
      <c r="AJ160" t="s" s="2">
        <v>104</v>
      </c>
      <c r="AK160" t="s" s="2">
        <v>83</v>
      </c>
      <c r="AL160" t="s" s="2">
        <v>544</v>
      </c>
      <c r="AM160" t="s" s="2">
        <v>545</v>
      </c>
      <c r="AN160" t="s" s="2">
        <v>546</v>
      </c>
      <c r="AO160" t="s" s="2">
        <v>83</v>
      </c>
      <c r="AP160" t="s" s="2">
        <v>547</v>
      </c>
    </row>
    <row r="161" hidden="true">
      <c r="A161" t="s" s="2">
        <v>733</v>
      </c>
      <c r="B161" t="s" s="2">
        <v>733</v>
      </c>
      <c r="C161" s="2"/>
      <c r="D161" t="s" s="2">
        <v>83</v>
      </c>
      <c r="E161" s="2"/>
      <c r="F161" t="s" s="2">
        <v>80</v>
      </c>
      <c r="G161" t="s" s="2">
        <v>81</v>
      </c>
      <c r="H161" t="s" s="2">
        <v>83</v>
      </c>
      <c r="I161" t="s" s="2">
        <v>83</v>
      </c>
      <c r="J161" t="s" s="2">
        <v>83</v>
      </c>
      <c r="K161" t="s" s="2">
        <v>83</v>
      </c>
      <c r="L161" t="s" s="2">
        <v>734</v>
      </c>
      <c r="M161" t="s" s="2">
        <v>735</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733</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2026-10-16T18:42:02Z</dcterms:created>
  <dc:creator>Apache POI</dc:creator>
</cp:coreProperties>
</file>