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<sst xmlns="http://schemas.openxmlformats.org/spreadsheetml/2006/main" count="605" uniqueCount="168">
  <si>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</si>
  <si>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</si>
  <si>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</si>
  <si>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</si>
  <si>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</si>
  <si>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1.0.0-release</t>
  </si>
  <si>
    <t>Name</t>
  </si>
  <si>
    <t>BRCondicaoMaternal</t>
  </si>
  <si>
    <t>Title</t>
  </si>
  <si>
    <t>Condição Maternal</t>
  </si>
  <si>
    <t>Status</t>
  </si>
  <si>
    <t>active</t>
  </si>
  <si>
    <t>Experimental</t>
  </si>
  <si>
    <t>Date</t>
  </si>
  <si>
    <t>2021-09-17</t>
  </si>
  <si>
    <t>Publisher</t>
  </si>
  <si>
    <t>Ministério da Saúde do Brasil</t>
  </si>
  <si>
    <t>Contact</t>
  </si>
  <si>
    <t>Ministério da Saúde do Brasil (http://www.saude.gov.br, cgiis.datasus@saude.gov.br)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</si>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</sst>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2026-09-15T14:29:45Z</dcterms:created>
  <dc:creator>Apache POI</dc:creator>
</cp:coreProperties>
</file>