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<sst xmlns="http://schemas.openxmlformats.org/spreadsheetml/2006/main" count="605" uniqueCount="168">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</sst>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9.078125" customWidth="true" bestFit="true"/>
    <col min="26" max="26" width="58.753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2025-01-14T18:44:41Z</dcterms:created>
  <dc:creator>Apache POI</dc:creator>
</cp:coreProperties>
</file>