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<sst xmlns="http://schemas.openxmlformats.org/spreadsheetml/2006/main" count="7074" uniqueCount="732">
  <si>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</si>
  <si>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</si>
  <si>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</si>
  <si>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</si>
  <si>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</si>
  <si>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</si>
  <si>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</si>
  <si>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</si>
  <si>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</si>
  <si>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</si>
  <si>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</si>
  <si>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</si>
  <si>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</si>
  <si>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</si>
  <si>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</si>
  <si>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</si>
  <si>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</si>
  <si>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</si>
  <si>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</si>
  <si>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</si>
  <si>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</si>
  <si>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</si>
  <si>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</si>
  <si>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</si>
  <si>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</si>
  <si>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</si>
  <si>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</si>
  <si>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</si>
  <si>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</si>
  <si>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</si>
  <si>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</si>
  <si>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</si>
  <si>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</si>
  <si>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</si>
  <si>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</si>
  <si>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</si>
  <si>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</si>
  <si>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</si>
  <si>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</si>
  <si>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</si>
  <si>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</si>
  <si>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</si>
  <si>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</si>
  <si>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</si>
  <si>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</si>
  <si>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</si>
  <si>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</si>
  <si>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</si>
  <si>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</si>
  <si>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</si>
  <si>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</si>
  <si>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</si>
  <si>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</si>
  <si>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</si>
  <si>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</si>
  <si>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</si>
  <si>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</si>
  <si>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</si>
  <si>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</si>
  <si>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</si>
  <si>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</si>
  <si>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</si>
  <si>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</si>
  <si>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</si>
  <si>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</si>
  <si>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</si>
  <si>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</si>
  <si>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</si>
  <si>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</si>
  <si>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</si>
  <si>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</si>
  <si>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</si>
  <si>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</si>
  <si>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</si>
  <si>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</si>
  <si>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</si>
  <si>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</si>
  <si>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</si>
  <si>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</si>
  <si>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</si>
  <si>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</si>
  <si>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</si>
  <si>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</si>
  <si>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</si>
  <si>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</si>
  <si>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</si>
  <si>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</si>
  <si>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</si>
  <si>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</si>
  <si>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</si>
  <si>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</si>
  <si>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</si>
  <si>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</si>
  <si>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</si>
  <si>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</si>
  <si>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</si>
  <si>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</si>
  <si>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</si>
  <si>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</si>
  <si>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</si>
  <si>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</si>
  <si>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</si>
  <si>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</si>
  <si>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</si>
  <si>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</si>
  <si>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</si>
  <si>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</si>
  <si>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</si>
  <si>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</si>
  <si>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</si>
  <si>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</si>
  <si>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</si>
  <si>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</si>
  <si>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</si>
  <si>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</si>
  <si>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</si>
  <si>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</si>
  <si>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</si>
  <si>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</si>
  <si>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</si>
  <si>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</si>
  <si>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</si>
  <si>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</si>
  <si>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</si>
  <si>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</si>
  <si>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</si>
  <si>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</si>
  <si>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</si>
  <si>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</si>
  <si>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</si>
  <si>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</si>
  <si>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</si>
  <si>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</si>
  <si>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</si>
  <si>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</si>
  <si>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</si>
  <si>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</si>
  <si>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</si>
  <si>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</si>
  <si>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</si>
  <si>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</si>
  <si>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</si>
  <si>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</si>
  <si>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</si>
  <si>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</si>
  <si>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</si>
  <si>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</si>
  <si>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</si>
  <si>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</si>
  <si>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</si>
  <si>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</si>
  <si>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</si>
  <si>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</si>
  <si>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</si>
  <si>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</si>
  <si>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</si>
  <si>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</si>
  <si>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</si>
  <si>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</si>
  <si>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</si>
  <si>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</si>
  <si>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</si>
  <si>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</si>
  <si>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</si>
  <si>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</si>
  <si>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</si>
  <si>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</si>
  <si>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</si>
  <si>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</si>
  <si>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</si>
  <si>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</si>
  <si>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</si>
  <si>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</si>
  <si>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</si>
  <si>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</si>
  <si>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</si>
  <si>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</si>
  <si>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</si>
  <si>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</si>
  <si>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</si>
  <si>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</si>
  <si>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</si>
  <si>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</si>
  <si>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</si>
  <si>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</si>
  <si>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</si>
  <si>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</si>
  <si>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</si>
  <si>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</si>
  <si>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</si>
  <si>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</si>
  <si>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</si>
  <si>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</si>
  <si>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</si>
  <si>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</si>
  <si>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</si>
  <si>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</si>
  <si>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</si>
  <si>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</si>
  <si>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</si>
  <si>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</si>
  <si>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</si>
  <si>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</si>
  <si>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</si>
  <si>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</si>
  <si>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</si>
  <si>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</si>
  <si>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</si>
  <si>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</si>
  <si>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</si>
  <si>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</si>
  <si>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</si>
  <si>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</si>
  <si>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</si>
  <si>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</si>
  <si>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</si>
  <si>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</si>
  <si>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</si>
  <si>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</si>
  <si>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</si>
  <si>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</si>
  <si>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</si>
  <si>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</si>
  <si>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</si>
  <si>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</si>
  <si>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</si>
  <si>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</si>
  <si>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</si>
  <si>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</si>
  <si>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</si>
  <si>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</si>
  <si>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</si>
  <si>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</si>
  <si>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</si>
  <si>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</si>
  <si>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</si>
  <si>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</si>
  <si>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</si>
  <si>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</si>
  <si>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</si>
  <si>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</si>
  <si>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</si>
  <si>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</si>
  <si>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</si>
  <si>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</si>
  <si>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</si>
  <si>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</si>
  <si>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</si>
  <si>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</si>
  <si>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</si>
  <si>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</si>
  <si>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</si>
  <si>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</si>
  <si>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</si>
  <si>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</si>
  <si>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</si>
  <si>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</si>
  <si>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</si>
  <si>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</si>
  <si>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</si>
  <si>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</si>
  <si>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</si>
  <si>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</si>
  <si>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</si>
  <si>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</si>
  <si>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</si>
  <si>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</si>
  <si>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</si>
  <si>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</si>
  <si>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</si>
  <si>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</si>
  <si>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</si>
  <si>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</si>
  <si>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</si>
  <si>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</si>
  <si>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</si>
  <si>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</si>
  <si>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</si>
  <si>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</si>
  <si>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</si>
  <si>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</si>
  <si>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</si>
  <si>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</si>
  <si>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</si>
  <si>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</si>
  <si>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</si>
  <si>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</si>
  <si>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</si>
  <si>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</si>
  <si>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</si>
  <si>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</si>
  <si>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</si>
  <si>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</si>
  <si>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</si>
  <si>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</si>
  <si>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</si>
  <si>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</si>
  <si>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</si>
  <si>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</si>
  <si>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</si>
  <si>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</si>
  <si>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</si>
  <si>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</si>
  <si>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</si>
  <si>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</si>
  <si>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</si>
  <si>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</si>
  <si>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</si>
  <si>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</si>
  <si>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</si>
  <si>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</si>
  <si>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</si>
  <si>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</si>
  <si>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</si>
  <si>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</si>
  <si>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</si>
  <si>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</si>
  <si>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</si>
  <si>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</si>
  <si>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</si>
  <si>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</si>
  <si>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</si>
  <si>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</si>
  <si>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</si>
  <si>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</si>
  <si>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</si>
  <si>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</si>
  <si>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</si>
  <si>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</si>
  <si>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</si>
  <si>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</si>
  <si>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</si>
  <si>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</si>
  <si>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</si>
  <si>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</si>
  <si>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</si>
  <si>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</si>
  <si>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</si>
  <si>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</si>
  <si>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</si>
  <si>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</si>
  <si>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</si>
  <si>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</si>
  <si>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</si>
  <si>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</si>
  <si>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</si>
  <si>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</si>
  <si>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</si>
  <si>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</si>
  <si>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</si>
  <si>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</si>
  <si>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</si>
  <si>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</si>
  <si>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</si>
  <si>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</si>
  <si>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</si>
  <si>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</si>
  <si>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</si>
  <si>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</si>
  <si>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</si>
  <si>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</si>
  <si>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</si>
  <si>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</si>
  <si>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</si>
  <si>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</si>
  <si>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</si>
  <si>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</si>
  <si>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</si>
  <si>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</si>
  <si>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</si>
  <si>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</si>
  <si>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</si>
  <si>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</si>
  <si>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</si>
  <si>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</si>
  <si>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</si>
  <si>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</si>
  <si>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</si>
  <si>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</si>
  <si>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</si>
  <si>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</si>
  <si>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</si>
  <si>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</si>
  <si>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</si>
  <si>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</si>
  <si>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</si>
  <si>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</si>
  <si>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</si>
  <si>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</si>
  <si>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</si>
  <si>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</si>
  <si>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</si>
  <si>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</si>
  <si>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</si>
  <si>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</si>
  <si>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</si>
  <si>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</si>
  <si>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</si>
  <si>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</si>
  <si>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</si>
  <si>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</si>
  <si>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</si>
  <si>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</si>
  <si>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</si>
  <si>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</si>
  <si>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</si>
  <si>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</si>
  <si>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</si>
  <si>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</si>
  <si>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</si>
  <si>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</si>
  <si>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</si>
  <si>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</si>
  <si>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</si>
  <si>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</si>
  <si>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</si>
  <si>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</si>
  <si>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</si>
  <si>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</si>
  <si>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</si>
  <si>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</si>
  <si>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</si>
  <si>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</si>
  <si>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</si>
  <si>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</si>
  <si>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</si>
  <si>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</si>
  <si>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</si>
  <si>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</si>
  <si>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</si>
  <si>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</si>
  <si>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</si>
  <si>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</si>
  <si>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</si>
  <si>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</si>
  <si>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</si>
  <si>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</si>
  <si>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</si>
  <si>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</si>
  <si>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</si>
  <si>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</si>
  <si>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</si>
  <si>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</si>
  <si>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</si>
  <si>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</si>
  <si>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</si>
  <si>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</si>
  <si>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</si>
  <si>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</si>
  <si>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</si>
  <si>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</si>
  <si>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</si>
  <si>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</si>
  <si>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</si>
  <si>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</si>
  <si>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</si>
  <si>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</si>
  <si>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</si>
  <si>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</si>
  <si>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</si>
  <si>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</si>
  <si>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</si>
  <si>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</si>
  <si>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</si>
  <si>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</si>
  <si>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</si>
  <si>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</si>
  <si>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</si>
  <si>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</si>
  <si>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</si>
  <si>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</si>
  <si>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</si>
  <si>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</si>
  <si>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</si>
  <si>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</si>
  <si>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</si>
  <si>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</si>
  <si>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</si>
  <si>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</si>
  <si>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</si>
  <si>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</si>
  <si>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</si>
  <si>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</si>
  <si>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</si>
  <si>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</si>
  <si>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</si>
  <si>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</si>
  <si>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</si>
  <si>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</si>
  <si>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</si>
  <si>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</si>
  <si>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</si>
  <si>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</si>
  <si>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</si>
  <si>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</si>
  <si>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</si>
  <si>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</si>
  <si>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</si>
  <si>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</si>
  <si>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</si>
  <si>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</si>
  <si>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</si>
  <si>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</si>
  <si>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</si>
  <si>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</si>
  <si>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</si>
  <si>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</si>
  <si>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</si>
  <si>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</si>
  <si>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</si>
  <si>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</si>
  <si>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ele-1:All FHIR elements must have a @value or children {hasValue() or (children().count() &gt; id.count())}
sqty-1:The comparator is not used on a SimpleQuantity {comparator.empty()}</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</si>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</sst>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511</v>
      </c>
      <c r="AK116" t="s" s="2">
        <v>82</v>
      </c>
      <c r="AL116" t="s" s="2">
        <v>512</v>
      </c>
      <c r="AM116" t="s" s="2">
        <v>513</v>
      </c>
      <c r="AN116" t="s" s="2">
        <v>82</v>
      </c>
      <c r="AO116" t="s" s="2">
        <v>82</v>
      </c>
    </row>
    <row r="117">
      <c r="A117" t="s" s="2">
        <v>514</v>
      </c>
      <c r="B117" t="s" s="2">
        <v>514</v>
      </c>
      <c r="C117" s="2"/>
      <c r="D117" t="s" s="2">
        <v>82</v>
      </c>
      <c r="E117" s="2"/>
      <c r="F117" t="s" s="2">
        <v>91</v>
      </c>
      <c r="G117" t="s" s="2">
        <v>91</v>
      </c>
      <c r="H117" t="s" s="2">
        <v>81</v>
      </c>
      <c r="I117" t="s" s="2">
        <v>82</v>
      </c>
      <c r="J117" t="s" s="2">
        <v>81</v>
      </c>
      <c r="K117" t="s" s="2">
        <v>515</v>
      </c>
      <c r="L117" t="s" s="2">
        <v>516</v>
      </c>
      <c r="M117" t="s" s="2">
        <v>517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514</v>
      </c>
      <c r="AG117" t="s" s="2">
        <v>79</v>
      </c>
      <c r="AH117" t="s" s="2">
        <v>80</v>
      </c>
      <c r="AI117" t="s" s="2">
        <v>82</v>
      </c>
      <c r="AJ117" t="s" s="2">
        <v>102</v>
      </c>
      <c r="AK117" t="s" s="2">
        <v>518</v>
      </c>
      <c r="AL117" t="s" s="2">
        <v>519</v>
      </c>
      <c r="AM117" t="s" s="2">
        <v>520</v>
      </c>
      <c r="AN117" t="s" s="2">
        <v>82</v>
      </c>
      <c r="AO117" t="s" s="2">
        <v>82</v>
      </c>
    </row>
    <row r="118" hidden="true">
      <c r="A118" t="s" s="2">
        <v>521</v>
      </c>
      <c r="B118" t="s" s="2">
        <v>521</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522</v>
      </c>
      <c r="B119" t="s" s="2">
        <v>522</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523</v>
      </c>
      <c r="B120" t="s" s="2">
        <v>523</v>
      </c>
      <c r="C120" s="2"/>
      <c r="D120" t="s" s="2">
        <v>524</v>
      </c>
      <c r="E120" s="2"/>
      <c r="F120" t="s" s="2">
        <v>79</v>
      </c>
      <c r="G120" t="s" s="2">
        <v>80</v>
      </c>
      <c r="H120" t="s" s="2">
        <v>82</v>
      </c>
      <c r="I120" t="s" s="2">
        <v>81</v>
      </c>
      <c r="J120" t="s" s="2">
        <v>81</v>
      </c>
      <c r="K120" t="s" s="2">
        <v>137</v>
      </c>
      <c r="L120" t="s" s="2">
        <v>525</v>
      </c>
      <c r="M120" t="s" s="2">
        <v>526</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527</v>
      </c>
      <c r="AG120" t="s" s="2">
        <v>79</v>
      </c>
      <c r="AH120" t="s" s="2">
        <v>80</v>
      </c>
      <c r="AI120" t="s" s="2">
        <v>82</v>
      </c>
      <c r="AJ120" t="s" s="2">
        <v>143</v>
      </c>
      <c r="AK120" t="s" s="2">
        <v>82</v>
      </c>
      <c r="AL120" t="s" s="2">
        <v>82</v>
      </c>
      <c r="AM120" t="s" s="2">
        <v>133</v>
      </c>
      <c r="AN120" t="s" s="2">
        <v>82</v>
      </c>
      <c r="AO120" t="s" s="2">
        <v>82</v>
      </c>
    </row>
    <row r="121" hidden="true">
      <c r="A121" t="s" s="2">
        <v>528</v>
      </c>
      <c r="B121" t="s" s="2">
        <v>528</v>
      </c>
      <c r="C121" s="2"/>
      <c r="D121" t="s" s="2">
        <v>82</v>
      </c>
      <c r="E121" s="2"/>
      <c r="F121" t="s" s="2">
        <v>79</v>
      </c>
      <c r="G121" t="s" s="2">
        <v>91</v>
      </c>
      <c r="H121" t="s" s="2">
        <v>82</v>
      </c>
      <c r="I121" t="s" s="2">
        <v>82</v>
      </c>
      <c r="J121" t="s" s="2">
        <v>81</v>
      </c>
      <c r="K121" t="s" s="2">
        <v>187</v>
      </c>
      <c r="L121" t="s" s="2">
        <v>529</v>
      </c>
      <c r="M121" t="s" s="2">
        <v>530</v>
      </c>
      <c r="N121" s="2"/>
      <c r="O121" s="2"/>
      <c r="P121" t="s" s="2">
        <v>82</v>
      </c>
      <c r="Q121" s="2"/>
      <c r="R121" t="s" s="2">
        <v>82</v>
      </c>
      <c r="S121" t="s" s="2">
        <v>82</v>
      </c>
      <c r="T121" t="s" s="2">
        <v>82</v>
      </c>
      <c r="U121" t="s" s="2">
        <v>82</v>
      </c>
      <c r="V121" t="s" s="2">
        <v>82</v>
      </c>
      <c r="W121" t="s" s="2">
        <v>82</v>
      </c>
      <c r="X121" t="s" s="2">
        <v>180</v>
      </c>
      <c r="Y121" s="2"/>
      <c r="Z121" t="s" s="2">
        <v>531</v>
      </c>
      <c r="AA121" t="s" s="2">
        <v>82</v>
      </c>
      <c r="AB121" t="s" s="2">
        <v>82</v>
      </c>
      <c r="AC121" t="s" s="2">
        <v>82</v>
      </c>
      <c r="AD121" t="s" s="2">
        <v>82</v>
      </c>
      <c r="AE121" t="s" s="2">
        <v>82</v>
      </c>
      <c r="AF121" t="s" s="2">
        <v>528</v>
      </c>
      <c r="AG121" t="s" s="2">
        <v>79</v>
      </c>
      <c r="AH121" t="s" s="2">
        <v>91</v>
      </c>
      <c r="AI121" t="s" s="2">
        <v>82</v>
      </c>
      <c r="AJ121" t="s" s="2">
        <v>102</v>
      </c>
      <c r="AK121" t="s" s="2">
        <v>532</v>
      </c>
      <c r="AL121" t="s" s="2">
        <v>82</v>
      </c>
      <c r="AM121" t="s" s="2">
        <v>533</v>
      </c>
      <c r="AN121" t="s" s="2">
        <v>82</v>
      </c>
      <c r="AO121" t="s" s="2">
        <v>82</v>
      </c>
    </row>
    <row r="122" hidden="true">
      <c r="A122" t="s" s="2">
        <v>534</v>
      </c>
      <c r="B122" t="s" s="2">
        <v>534</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535</v>
      </c>
      <c r="B123" t="s" s="2">
        <v>535</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536</v>
      </c>
      <c r="B124" t="s" s="2">
        <v>536</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537</v>
      </c>
      <c r="B125" t="s" s="2">
        <v>537</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538</v>
      </c>
      <c r="B126" t="s" s="2">
        <v>538</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539</v>
      </c>
      <c r="B127" t="s" s="2">
        <v>539</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540</v>
      </c>
      <c r="B128" t="s" s="2">
        <v>540</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541</v>
      </c>
      <c r="B129" t="s" s="2">
        <v>541</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542</v>
      </c>
      <c r="B130" t="s" s="2">
        <v>542</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543</v>
      </c>
      <c r="B131" t="s" s="2">
        <v>543</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544</v>
      </c>
      <c r="B132" t="s" s="2">
        <v>544</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545</v>
      </c>
      <c r="B133" t="s" s="2">
        <v>545</v>
      </c>
      <c r="C133" s="2"/>
      <c r="D133" t="s" s="2">
        <v>82</v>
      </c>
      <c r="E133" s="2"/>
      <c r="F133" t="s" s="2">
        <v>91</v>
      </c>
      <c r="G133" t="s" s="2">
        <v>91</v>
      </c>
      <c r="H133" t="s" s="2">
        <v>81</v>
      </c>
      <c r="I133" t="s" s="2">
        <v>82</v>
      </c>
      <c r="J133" t="s" s="2">
        <v>81</v>
      </c>
      <c r="K133" t="s" s="2">
        <v>546</v>
      </c>
      <c r="L133" t="s" s="2">
        <v>547</v>
      </c>
      <c r="M133" t="s" s="2">
        <v>548</v>
      </c>
      <c r="N133" t="s" s="2">
        <v>549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545</v>
      </c>
      <c r="AG133" t="s" s="2">
        <v>91</v>
      </c>
      <c r="AH133" t="s" s="2">
        <v>91</v>
      </c>
      <c r="AI133" t="s" s="2">
        <v>82</v>
      </c>
      <c r="AJ133" t="s" s="2">
        <v>102</v>
      </c>
      <c r="AK133" t="s" s="2">
        <v>550</v>
      </c>
      <c r="AL133" t="s" s="2">
        <v>82</v>
      </c>
      <c r="AM133" t="s" s="2">
        <v>551</v>
      </c>
      <c r="AN133" t="s" s="2">
        <v>552</v>
      </c>
      <c r="AO133" t="s" s="2">
        <v>82</v>
      </c>
    </row>
    <row r="134" hidden="true">
      <c r="A134" t="s" s="2">
        <v>553</v>
      </c>
      <c r="B134" t="s" s="2">
        <v>553</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554</v>
      </c>
      <c r="B135" t="s" s="2">
        <v>554</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555</v>
      </c>
      <c r="B136" t="s" s="2">
        <v>555</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556</v>
      </c>
      <c r="B137" t="s" s="2">
        <v>556</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557</v>
      </c>
      <c r="B138" t="s" s="2">
        <v>557</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558</v>
      </c>
      <c r="B139" t="s" s="2">
        <v>558</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559</v>
      </c>
      <c r="B140" t="s" s="2">
        <v>559</v>
      </c>
      <c r="C140" s="2"/>
      <c r="D140" t="s" s="2">
        <v>82</v>
      </c>
      <c r="E140" s="2"/>
      <c r="F140" t="s" s="2">
        <v>79</v>
      </c>
      <c r="G140" t="s" s="2">
        <v>79</v>
      </c>
      <c r="H140" t="s" s="2">
        <v>82</v>
      </c>
      <c r="I140" t="s" s="2">
        <v>82</v>
      </c>
      <c r="J140" t="s" s="2">
        <v>81</v>
      </c>
      <c r="K140" t="s" s="2">
        <v>560</v>
      </c>
      <c r="L140" t="s" s="2">
        <v>561</v>
      </c>
      <c r="M140" t="s" s="2">
        <v>562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559</v>
      </c>
      <c r="AG140" t="s" s="2">
        <v>79</v>
      </c>
      <c r="AH140" t="s" s="2">
        <v>80</v>
      </c>
      <c r="AI140" t="s" s="2">
        <v>82</v>
      </c>
      <c r="AJ140" t="s" s="2">
        <v>102</v>
      </c>
      <c r="AK140" t="s" s="2">
        <v>563</v>
      </c>
      <c r="AL140" t="s" s="2">
        <v>564</v>
      </c>
      <c r="AM140" t="s" s="2">
        <v>565</v>
      </c>
      <c r="AN140" t="s" s="2">
        <v>82</v>
      </c>
      <c r="AO140" t="s" s="2">
        <v>82</v>
      </c>
    </row>
    <row r="141" hidden="true">
      <c r="A141" t="s" s="2">
        <v>566</v>
      </c>
      <c r="B141" t="s" s="2">
        <v>566</v>
      </c>
      <c r="C141" s="2"/>
      <c r="D141" t="s" s="2">
        <v>82</v>
      </c>
      <c r="E141" s="2"/>
      <c r="F141" t="s" s="2">
        <v>79</v>
      </c>
      <c r="G141" t="s" s="2">
        <v>79</v>
      </c>
      <c r="H141" t="s" s="2">
        <v>82</v>
      </c>
      <c r="I141" t="s" s="2">
        <v>82</v>
      </c>
      <c r="J141" t="s" s="2">
        <v>82</v>
      </c>
      <c r="K141" t="s" s="2">
        <v>187</v>
      </c>
      <c r="L141" t="s" s="2">
        <v>567</v>
      </c>
      <c r="M141" t="s" s="2">
        <v>568</v>
      </c>
      <c r="N141" s="2"/>
      <c r="O141" s="2"/>
      <c r="P141" t="s" s="2">
        <v>82</v>
      </c>
      <c r="Q141" s="2"/>
      <c r="R141" t="s" s="2">
        <v>82</v>
      </c>
      <c r="S141" t="s" s="2">
        <v>82</v>
      </c>
      <c r="T141" t="s" s="2">
        <v>82</v>
      </c>
      <c r="U141" t="s" s="2">
        <v>82</v>
      </c>
      <c r="V141" t="s" s="2">
        <v>82</v>
      </c>
      <c r="W141" t="s" s="2">
        <v>82</v>
      </c>
      <c r="X141" t="s" s="2">
        <v>191</v>
      </c>
      <c r="Y141" t="s" s="2">
        <v>569</v>
      </c>
      <c r="Z141" t="s" s="2">
        <v>570</v>
      </c>
      <c r="AA141" t="s" s="2">
        <v>82</v>
      </c>
      <c r="AB141" t="s" s="2">
        <v>82</v>
      </c>
      <c r="AC141" t="s" s="2">
        <v>82</v>
      </c>
      <c r="AD141" t="s" s="2">
        <v>82</v>
      </c>
      <c r="AE141" t="s" s="2">
        <v>82</v>
      </c>
      <c r="AF141" t="s" s="2">
        <v>566</v>
      </c>
      <c r="AG141" t="s" s="2">
        <v>79</v>
      </c>
      <c r="AH141" t="s" s="2">
        <v>80</v>
      </c>
      <c r="AI141" t="s" s="2">
        <v>82</v>
      </c>
      <c r="AJ141" t="s" s="2">
        <v>102</v>
      </c>
      <c r="AK141" t="s" s="2">
        <v>571</v>
      </c>
      <c r="AL141" t="s" s="2">
        <v>82</v>
      </c>
      <c r="AM141" t="s" s="2">
        <v>572</v>
      </c>
      <c r="AN141" t="s" s="2">
        <v>82</v>
      </c>
      <c r="AO141" t="s" s="2">
        <v>82</v>
      </c>
    </row>
    <row r="142" hidden="true">
      <c r="A142" t="s" s="2">
        <v>573</v>
      </c>
      <c r="B142" t="s" s="2">
        <v>573</v>
      </c>
      <c r="C142" s="2"/>
      <c r="D142" t="s" s="2">
        <v>82</v>
      </c>
      <c r="E142" s="2"/>
      <c r="F142" t="s" s="2">
        <v>79</v>
      </c>
      <c r="G142" t="s" s="2">
        <v>91</v>
      </c>
      <c r="H142" t="s" s="2">
        <v>82</v>
      </c>
      <c r="I142" t="s" s="2">
        <v>82</v>
      </c>
      <c r="J142" t="s" s="2">
        <v>82</v>
      </c>
      <c r="K142" t="s" s="2">
        <v>574</v>
      </c>
      <c r="L142" t="s" s="2">
        <v>575</v>
      </c>
      <c r="M142" t="s" s="2">
        <v>576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573</v>
      </c>
      <c r="AG142" t="s" s="2">
        <v>79</v>
      </c>
      <c r="AH142" t="s" s="2">
        <v>80</v>
      </c>
      <c r="AI142" t="s" s="2">
        <v>82</v>
      </c>
      <c r="AJ142" t="s" s="2">
        <v>102</v>
      </c>
      <c r="AK142" t="s" s="2">
        <v>577</v>
      </c>
      <c r="AL142" t="s" s="2">
        <v>82</v>
      </c>
      <c r="AM142" t="s" s="2">
        <v>133</v>
      </c>
      <c r="AN142" t="s" s="2">
        <v>82</v>
      </c>
      <c r="AO142" t="s" s="2">
        <v>82</v>
      </c>
    </row>
    <row r="143" hidden="true">
      <c r="A143" t="s" s="2">
        <v>578</v>
      </c>
      <c r="B143" t="s" s="2">
        <v>578</v>
      </c>
      <c r="C143" s="2"/>
      <c r="D143" t="s" s="2">
        <v>82</v>
      </c>
      <c r="E143" s="2"/>
      <c r="F143" t="s" s="2">
        <v>79</v>
      </c>
      <c r="G143" t="s" s="2">
        <v>79</v>
      </c>
      <c r="H143" t="s" s="2">
        <v>82</v>
      </c>
      <c r="I143" t="s" s="2">
        <v>81</v>
      </c>
      <c r="J143" t="s" s="2">
        <v>81</v>
      </c>
      <c r="K143" t="s" s="2">
        <v>257</v>
      </c>
      <c r="L143" t="s" s="2">
        <v>579</v>
      </c>
      <c r="M143" t="s" s="2">
        <v>580</v>
      </c>
      <c r="N143" t="s" s="2">
        <v>581</v>
      </c>
      <c r="O143" s="2"/>
      <c r="P143" t="s" s="2">
        <v>82</v>
      </c>
      <c r="Q143" t="s" s="2">
        <v>582</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578</v>
      </c>
      <c r="AG143" t="s" s="2">
        <v>79</v>
      </c>
      <c r="AH143" t="s" s="2">
        <v>91</v>
      </c>
      <c r="AI143" t="s" s="2">
        <v>82</v>
      </c>
      <c r="AJ143" t="s" s="2">
        <v>102</v>
      </c>
      <c r="AK143" t="s" s="2">
        <v>82</v>
      </c>
      <c r="AL143" t="s" s="2">
        <v>583</v>
      </c>
      <c r="AM143" t="s" s="2">
        <v>133</v>
      </c>
      <c r="AN143" t="s" s="2">
        <v>82</v>
      </c>
      <c r="AO143" t="s" s="2">
        <v>82</v>
      </c>
    </row>
    <row r="144" hidden="true">
      <c r="A144" t="s" s="2">
        <v>584</v>
      </c>
      <c r="B144" t="s" s="2">
        <v>584</v>
      </c>
      <c r="C144" s="2"/>
      <c r="D144" t="s" s="2">
        <v>82</v>
      </c>
      <c r="E144" s="2"/>
      <c r="F144" t="s" s="2">
        <v>79</v>
      </c>
      <c r="G144" t="s" s="2">
        <v>79</v>
      </c>
      <c r="H144" t="s" s="2">
        <v>82</v>
      </c>
      <c r="I144" t="s" s="2">
        <v>82</v>
      </c>
      <c r="J144" t="s" s="2">
        <v>82</v>
      </c>
      <c r="K144" t="s" s="2">
        <v>187</v>
      </c>
      <c r="L144" t="s" s="2">
        <v>585</v>
      </c>
      <c r="M144" t="s" s="2">
        <v>586</v>
      </c>
      <c r="N144" s="2"/>
      <c r="O144" s="2"/>
      <c r="P144" t="s" s="2">
        <v>82</v>
      </c>
      <c r="Q144" s="2"/>
      <c r="R144" t="s" s="2">
        <v>82</v>
      </c>
      <c r="S144" t="s" s="2">
        <v>82</v>
      </c>
      <c r="T144" t="s" s="2">
        <v>82</v>
      </c>
      <c r="U144" t="s" s="2">
        <v>82</v>
      </c>
      <c r="V144" t="s" s="2">
        <v>82</v>
      </c>
      <c r="W144" t="s" s="2">
        <v>82</v>
      </c>
      <c r="X144" t="s" s="2">
        <v>191</v>
      </c>
      <c r="Y144" t="s" s="2">
        <v>587</v>
      </c>
      <c r="Z144" t="s" s="2">
        <v>588</v>
      </c>
      <c r="AA144" t="s" s="2">
        <v>82</v>
      </c>
      <c r="AB144" t="s" s="2">
        <v>82</v>
      </c>
      <c r="AC144" t="s" s="2">
        <v>82</v>
      </c>
      <c r="AD144" t="s" s="2">
        <v>82</v>
      </c>
      <c r="AE144" t="s" s="2">
        <v>82</v>
      </c>
      <c r="AF144" t="s" s="2">
        <v>584</v>
      </c>
      <c r="AG144" t="s" s="2">
        <v>79</v>
      </c>
      <c r="AH144" t="s" s="2">
        <v>80</v>
      </c>
      <c r="AI144" t="s" s="2">
        <v>82</v>
      </c>
      <c r="AJ144" t="s" s="2">
        <v>102</v>
      </c>
      <c r="AK144" t="s" s="2">
        <v>82</v>
      </c>
      <c r="AL144" t="s" s="2">
        <v>82</v>
      </c>
      <c r="AM144" t="s" s="2">
        <v>133</v>
      </c>
      <c r="AN144" t="s" s="2">
        <v>82</v>
      </c>
      <c r="AO144" t="s" s="2">
        <v>82</v>
      </c>
    </row>
    <row r="145" hidden="true">
      <c r="A145" t="s" s="2">
        <v>589</v>
      </c>
      <c r="B145" t="s" s="2">
        <v>589</v>
      </c>
      <c r="C145" s="2"/>
      <c r="D145" t="s" s="2">
        <v>82</v>
      </c>
      <c r="E145" s="2"/>
      <c r="F145" t="s" s="2">
        <v>79</v>
      </c>
      <c r="G145" t="s" s="2">
        <v>79</v>
      </c>
      <c r="H145" t="s" s="2">
        <v>82</v>
      </c>
      <c r="I145" t="s" s="2">
        <v>82</v>
      </c>
      <c r="J145" t="s" s="2">
        <v>82</v>
      </c>
      <c r="K145" t="s" s="2">
        <v>515</v>
      </c>
      <c r="L145" t="s" s="2">
        <v>590</v>
      </c>
      <c r="M145" t="s" s="2">
        <v>591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589</v>
      </c>
      <c r="AG145" t="s" s="2">
        <v>79</v>
      </c>
      <c r="AH145" t="s" s="2">
        <v>80</v>
      </c>
      <c r="AI145" t="s" s="2">
        <v>82</v>
      </c>
      <c r="AJ145" t="s" s="2">
        <v>592</v>
      </c>
      <c r="AK145" t="s" s="2">
        <v>82</v>
      </c>
      <c r="AL145" t="s" s="2">
        <v>82</v>
      </c>
      <c r="AM145" t="s" s="2">
        <v>133</v>
      </c>
      <c r="AN145" t="s" s="2">
        <v>82</v>
      </c>
      <c r="AO145" t="s" s="2">
        <v>82</v>
      </c>
    </row>
    <row r="146" hidden="true">
      <c r="A146" t="s" s="2">
        <v>593</v>
      </c>
      <c r="B146" t="s" s="2">
        <v>593</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594</v>
      </c>
      <c r="B147" t="s" s="2">
        <v>594</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595</v>
      </c>
      <c r="B148" t="s" s="2">
        <v>595</v>
      </c>
      <c r="C148" s="2"/>
      <c r="D148" t="s" s="2">
        <v>524</v>
      </c>
      <c r="E148" s="2"/>
      <c r="F148" t="s" s="2">
        <v>79</v>
      </c>
      <c r="G148" t="s" s="2">
        <v>80</v>
      </c>
      <c r="H148" t="s" s="2">
        <v>82</v>
      </c>
      <c r="I148" t="s" s="2">
        <v>81</v>
      </c>
      <c r="J148" t="s" s="2">
        <v>81</v>
      </c>
      <c r="K148" t="s" s="2">
        <v>137</v>
      </c>
      <c r="L148" t="s" s="2">
        <v>525</v>
      </c>
      <c r="M148" t="s" s="2">
        <v>526</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79</v>
      </c>
      <c r="AH148" t="s" s="2">
        <v>80</v>
      </c>
      <c r="AI148" t="s" s="2">
        <v>82</v>
      </c>
      <c r="AJ148" t="s" s="2">
        <v>143</v>
      </c>
      <c r="AK148" t="s" s="2">
        <v>82</v>
      </c>
      <c r="AL148" t="s" s="2">
        <v>82</v>
      </c>
      <c r="AM148" t="s" s="2">
        <v>133</v>
      </c>
      <c r="AN148" t="s" s="2">
        <v>82</v>
      </c>
      <c r="AO148" t="s" s="2">
        <v>82</v>
      </c>
    </row>
    <row r="149" hidden="true">
      <c r="A149" t="s" s="2">
        <v>596</v>
      </c>
      <c r="B149" t="s" s="2">
        <v>596</v>
      </c>
      <c r="C149" s="2"/>
      <c r="D149" t="s" s="2">
        <v>82</v>
      </c>
      <c r="E149" s="2"/>
      <c r="F149" t="s" s="2">
        <v>79</v>
      </c>
      <c r="G149" t="s" s="2">
        <v>91</v>
      </c>
      <c r="H149" t="s" s="2">
        <v>82</v>
      </c>
      <c r="I149" t="s" s="2">
        <v>82</v>
      </c>
      <c r="J149" t="s" s="2">
        <v>82</v>
      </c>
      <c r="K149" t="s" s="2">
        <v>206</v>
      </c>
      <c r="L149" t="s" s="2">
        <v>597</v>
      </c>
      <c r="M149" t="s" s="2">
        <v>598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596</v>
      </c>
      <c r="AG149" t="s" s="2">
        <v>79</v>
      </c>
      <c r="AH149" t="s" s="2">
        <v>91</v>
      </c>
      <c r="AI149" t="s" s="2">
        <v>82</v>
      </c>
      <c r="AJ149" t="s" s="2">
        <v>102</v>
      </c>
      <c r="AK149" t="s" s="2">
        <v>82</v>
      </c>
      <c r="AL149" t="s" s="2">
        <v>599</v>
      </c>
      <c r="AM149" t="s" s="2">
        <v>133</v>
      </c>
      <c r="AN149" t="s" s="2">
        <v>82</v>
      </c>
      <c r="AO149" t="s" s="2">
        <v>82</v>
      </c>
    </row>
    <row r="150" hidden="true">
      <c r="A150" t="s" s="2">
        <v>600</v>
      </c>
      <c r="B150" t="s" s="2">
        <v>600</v>
      </c>
      <c r="C150" s="2"/>
      <c r="D150" t="s" s="2">
        <v>82</v>
      </c>
      <c r="E150" s="2"/>
      <c r="F150" t="s" s="2">
        <v>79</v>
      </c>
      <c r="G150" t="s" s="2">
        <v>91</v>
      </c>
      <c r="H150" t="s" s="2">
        <v>82</v>
      </c>
      <c r="I150" t="s" s="2">
        <v>82</v>
      </c>
      <c r="J150" t="s" s="2">
        <v>82</v>
      </c>
      <c r="K150" t="s" s="2">
        <v>104</v>
      </c>
      <c r="L150" t="s" s="2">
        <v>601</v>
      </c>
      <c r="M150" t="s" s="2">
        <v>602</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600</v>
      </c>
      <c r="AG150" t="s" s="2">
        <v>79</v>
      </c>
      <c r="AH150" t="s" s="2">
        <v>91</v>
      </c>
      <c r="AI150" t="s" s="2">
        <v>82</v>
      </c>
      <c r="AJ150" t="s" s="2">
        <v>102</v>
      </c>
      <c r="AK150" t="s" s="2">
        <v>82</v>
      </c>
      <c r="AL150" t="s" s="2">
        <v>82</v>
      </c>
      <c r="AM150" t="s" s="2">
        <v>133</v>
      </c>
      <c r="AN150" t="s" s="2">
        <v>82</v>
      </c>
      <c r="AO150" t="s" s="2">
        <v>82</v>
      </c>
    </row>
    <row r="151" hidden="true">
      <c r="A151" t="s" s="2">
        <v>603</v>
      </c>
      <c r="B151" t="s" s="2">
        <v>603</v>
      </c>
      <c r="C151" s="2"/>
      <c r="D151" t="s" s="2">
        <v>82</v>
      </c>
      <c r="E151" s="2"/>
      <c r="F151" t="s" s="2">
        <v>79</v>
      </c>
      <c r="G151" t="s" s="2">
        <v>91</v>
      </c>
      <c r="H151" t="s" s="2">
        <v>82</v>
      </c>
      <c r="I151" t="s" s="2">
        <v>82</v>
      </c>
      <c r="J151" t="s" s="2">
        <v>82</v>
      </c>
      <c r="K151" t="s" s="2">
        <v>369</v>
      </c>
      <c r="L151" t="s" s="2">
        <v>604</v>
      </c>
      <c r="M151" t="s" s="2">
        <v>605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603</v>
      </c>
      <c r="AG151" t="s" s="2">
        <v>79</v>
      </c>
      <c r="AH151" t="s" s="2">
        <v>91</v>
      </c>
      <c r="AI151" t="s" s="2">
        <v>82</v>
      </c>
      <c r="AJ151" t="s" s="2">
        <v>102</v>
      </c>
      <c r="AK151" t="s" s="2">
        <v>82</v>
      </c>
      <c r="AL151" t="s" s="2">
        <v>606</v>
      </c>
      <c r="AM151" t="s" s="2">
        <v>133</v>
      </c>
      <c r="AN151" t="s" s="2">
        <v>82</v>
      </c>
      <c r="AO151" t="s" s="2">
        <v>82</v>
      </c>
    </row>
    <row r="152" hidden="true">
      <c r="A152" t="s" s="2">
        <v>607</v>
      </c>
      <c r="B152" t="s" s="2">
        <v>607</v>
      </c>
      <c r="C152" s="2"/>
      <c r="D152" t="s" s="2">
        <v>82</v>
      </c>
      <c r="E152" s="2"/>
      <c r="F152" t="s" s="2">
        <v>79</v>
      </c>
      <c r="G152" t="s" s="2">
        <v>91</v>
      </c>
      <c r="H152" t="s" s="2">
        <v>82</v>
      </c>
      <c r="I152" t="s" s="2">
        <v>82</v>
      </c>
      <c r="J152" t="s" s="2">
        <v>82</v>
      </c>
      <c r="K152" t="s" s="2">
        <v>369</v>
      </c>
      <c r="L152" t="s" s="2">
        <v>608</v>
      </c>
      <c r="M152" t="s" s="2">
        <v>609</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607</v>
      </c>
      <c r="AG152" t="s" s="2">
        <v>79</v>
      </c>
      <c r="AH152" t="s" s="2">
        <v>91</v>
      </c>
      <c r="AI152" t="s" s="2">
        <v>82</v>
      </c>
      <c r="AJ152" t="s" s="2">
        <v>102</v>
      </c>
      <c r="AK152" t="s" s="2">
        <v>82</v>
      </c>
      <c r="AL152" t="s" s="2">
        <v>610</v>
      </c>
      <c r="AM152" t="s" s="2">
        <v>133</v>
      </c>
      <c r="AN152" t="s" s="2">
        <v>82</v>
      </c>
      <c r="AO152" t="s" s="2">
        <v>82</v>
      </c>
    </row>
    <row r="153" hidden="true">
      <c r="A153" t="s" s="2">
        <v>611</v>
      </c>
      <c r="B153" t="s" s="2">
        <v>611</v>
      </c>
      <c r="C153" s="2"/>
      <c r="D153" t="s" s="2">
        <v>82</v>
      </c>
      <c r="E153" s="2"/>
      <c r="F153" t="s" s="2">
        <v>79</v>
      </c>
      <c r="G153" t="s" s="2">
        <v>79</v>
      </c>
      <c r="H153" t="s" s="2">
        <v>82</v>
      </c>
      <c r="I153" t="s" s="2">
        <v>82</v>
      </c>
      <c r="J153" t="s" s="2">
        <v>82</v>
      </c>
      <c r="K153" t="s" s="2">
        <v>187</v>
      </c>
      <c r="L153" t="s" s="2">
        <v>612</v>
      </c>
      <c r="M153" t="s" s="2">
        <v>613</v>
      </c>
      <c r="N153" s="2"/>
      <c r="O153" s="2"/>
      <c r="P153" t="s" s="2">
        <v>82</v>
      </c>
      <c r="Q153" s="2"/>
      <c r="R153" t="s" s="2">
        <v>82</v>
      </c>
      <c r="S153" t="s" s="2">
        <v>82</v>
      </c>
      <c r="T153" t="s" s="2">
        <v>82</v>
      </c>
      <c r="U153" t="s" s="2">
        <v>82</v>
      </c>
      <c r="V153" t="s" s="2">
        <v>82</v>
      </c>
      <c r="W153" t="s" s="2">
        <v>82</v>
      </c>
      <c r="X153" t="s" s="2">
        <v>191</v>
      </c>
      <c r="Y153" t="s" s="2">
        <v>614</v>
      </c>
      <c r="Z153" t="s" s="2">
        <v>615</v>
      </c>
      <c r="AA153" t="s" s="2">
        <v>82</v>
      </c>
      <c r="AB153" t="s" s="2">
        <v>82</v>
      </c>
      <c r="AC153" t="s" s="2">
        <v>82</v>
      </c>
      <c r="AD153" t="s" s="2">
        <v>82</v>
      </c>
      <c r="AE153" t="s" s="2">
        <v>82</v>
      </c>
      <c r="AF153" t="s" s="2">
        <v>611</v>
      </c>
      <c r="AG153" t="s" s="2">
        <v>79</v>
      </c>
      <c r="AH153" t="s" s="2">
        <v>80</v>
      </c>
      <c r="AI153" t="s" s="2">
        <v>82</v>
      </c>
      <c r="AJ153" t="s" s="2">
        <v>102</v>
      </c>
      <c r="AK153" t="s" s="2">
        <v>82</v>
      </c>
      <c r="AL153" t="s" s="2">
        <v>616</v>
      </c>
      <c r="AM153" t="s" s="2">
        <v>133</v>
      </c>
      <c r="AN153" t="s" s="2">
        <v>82</v>
      </c>
      <c r="AO153" t="s" s="2">
        <v>82</v>
      </c>
    </row>
    <row r="154" hidden="true">
      <c r="A154" t="s" s="2">
        <v>617</v>
      </c>
      <c r="B154" t="s" s="2">
        <v>617</v>
      </c>
      <c r="C154" s="2"/>
      <c r="D154" t="s" s="2">
        <v>82</v>
      </c>
      <c r="E154" s="2"/>
      <c r="F154" t="s" s="2">
        <v>79</v>
      </c>
      <c r="G154" t="s" s="2">
        <v>79</v>
      </c>
      <c r="H154" t="s" s="2">
        <v>82</v>
      </c>
      <c r="I154" t="s" s="2">
        <v>82</v>
      </c>
      <c r="J154" t="s" s="2">
        <v>82</v>
      </c>
      <c r="K154" t="s" s="2">
        <v>187</v>
      </c>
      <c r="L154" t="s" s="2">
        <v>618</v>
      </c>
      <c r="M154" t="s" s="2">
        <v>619</v>
      </c>
      <c r="N154" s="2"/>
      <c r="O154" s="2"/>
      <c r="P154" t="s" s="2">
        <v>82</v>
      </c>
      <c r="Q154" s="2"/>
      <c r="R154" t="s" s="2">
        <v>82</v>
      </c>
      <c r="S154" t="s" s="2">
        <v>82</v>
      </c>
      <c r="T154" t="s" s="2">
        <v>82</v>
      </c>
      <c r="U154" t="s" s="2">
        <v>82</v>
      </c>
      <c r="V154" t="s" s="2">
        <v>82</v>
      </c>
      <c r="W154" t="s" s="2">
        <v>82</v>
      </c>
      <c r="X154" t="s" s="2">
        <v>191</v>
      </c>
      <c r="Y154" t="s" s="2">
        <v>620</v>
      </c>
      <c r="Z154" t="s" s="2">
        <v>621</v>
      </c>
      <c r="AA154" t="s" s="2">
        <v>82</v>
      </c>
      <c r="AB154" t="s" s="2">
        <v>82</v>
      </c>
      <c r="AC154" t="s" s="2">
        <v>82</v>
      </c>
      <c r="AD154" t="s" s="2">
        <v>82</v>
      </c>
      <c r="AE154" t="s" s="2">
        <v>82</v>
      </c>
      <c r="AF154" t="s" s="2">
        <v>617</v>
      </c>
      <c r="AG154" t="s" s="2">
        <v>79</v>
      </c>
      <c r="AH154" t="s" s="2">
        <v>91</v>
      </c>
      <c r="AI154" t="s" s="2">
        <v>82</v>
      </c>
      <c r="AJ154" t="s" s="2">
        <v>102</v>
      </c>
      <c r="AK154" t="s" s="2">
        <v>82</v>
      </c>
      <c r="AL154" t="s" s="2">
        <v>82</v>
      </c>
      <c r="AM154" t="s" s="2">
        <v>133</v>
      </c>
      <c r="AN154" t="s" s="2">
        <v>82</v>
      </c>
      <c r="AO154" t="s" s="2">
        <v>82</v>
      </c>
    </row>
    <row r="155" hidden="true">
      <c r="A155" t="s" s="2">
        <v>622</v>
      </c>
      <c r="B155" t="s" s="2">
        <v>622</v>
      </c>
      <c r="C155" s="2"/>
      <c r="D155" t="s" s="2">
        <v>82</v>
      </c>
      <c r="E155" s="2"/>
      <c r="F155" t="s" s="2">
        <v>79</v>
      </c>
      <c r="G155" t="s" s="2">
        <v>79</v>
      </c>
      <c r="H155" t="s" s="2">
        <v>82</v>
      </c>
      <c r="I155" t="s" s="2">
        <v>82</v>
      </c>
      <c r="J155" t="s" s="2">
        <v>82</v>
      </c>
      <c r="K155" t="s" s="2">
        <v>515</v>
      </c>
      <c r="L155" t="s" s="2">
        <v>623</v>
      </c>
      <c r="M155" t="s" s="2">
        <v>624</v>
      </c>
      <c r="N155" t="s" s="2">
        <v>625</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622</v>
      </c>
      <c r="AG155" t="s" s="2">
        <v>79</v>
      </c>
      <c r="AH155" t="s" s="2">
        <v>80</v>
      </c>
      <c r="AI155" t="s" s="2">
        <v>82</v>
      </c>
      <c r="AJ155" t="s" s="2">
        <v>102</v>
      </c>
      <c r="AK155" t="s" s="2">
        <v>82</v>
      </c>
      <c r="AL155" t="s" s="2">
        <v>626</v>
      </c>
      <c r="AM155" t="s" s="2">
        <v>627</v>
      </c>
      <c r="AN155" t="s" s="2">
        <v>82</v>
      </c>
      <c r="AO155" t="s" s="2">
        <v>82</v>
      </c>
    </row>
    <row r="156" hidden="true">
      <c r="A156" t="s" s="2">
        <v>628</v>
      </c>
      <c r="B156" t="s" s="2">
        <v>628</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629</v>
      </c>
      <c r="B157" t="s" s="2">
        <v>629</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630</v>
      </c>
      <c r="B158" t="s" s="2">
        <v>630</v>
      </c>
      <c r="C158" s="2"/>
      <c r="D158" t="s" s="2">
        <v>524</v>
      </c>
      <c r="E158" s="2"/>
      <c r="F158" t="s" s="2">
        <v>79</v>
      </c>
      <c r="G158" t="s" s="2">
        <v>80</v>
      </c>
      <c r="H158" t="s" s="2">
        <v>82</v>
      </c>
      <c r="I158" t="s" s="2">
        <v>81</v>
      </c>
      <c r="J158" t="s" s="2">
        <v>81</v>
      </c>
      <c r="K158" t="s" s="2">
        <v>137</v>
      </c>
      <c r="L158" t="s" s="2">
        <v>525</v>
      </c>
      <c r="M158" t="s" s="2">
        <v>526</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527</v>
      </c>
      <c r="AG158" t="s" s="2">
        <v>79</v>
      </c>
      <c r="AH158" t="s" s="2">
        <v>80</v>
      </c>
      <c r="AI158" t="s" s="2">
        <v>82</v>
      </c>
      <c r="AJ158" t="s" s="2">
        <v>143</v>
      </c>
      <c r="AK158" t="s" s="2">
        <v>82</v>
      </c>
      <c r="AL158" t="s" s="2">
        <v>82</v>
      </c>
      <c r="AM158" t="s" s="2">
        <v>133</v>
      </c>
      <c r="AN158" t="s" s="2">
        <v>82</v>
      </c>
      <c r="AO158" t="s" s="2">
        <v>82</v>
      </c>
    </row>
    <row r="159" hidden="true">
      <c r="A159" t="s" s="2">
        <v>631</v>
      </c>
      <c r="B159" t="s" s="2">
        <v>631</v>
      </c>
      <c r="C159" s="2"/>
      <c r="D159" t="s" s="2">
        <v>82</v>
      </c>
      <c r="E159" s="2"/>
      <c r="F159" t="s" s="2">
        <v>79</v>
      </c>
      <c r="G159" t="s" s="2">
        <v>91</v>
      </c>
      <c r="H159" t="s" s="2">
        <v>82</v>
      </c>
      <c r="I159" t="s" s="2">
        <v>82</v>
      </c>
      <c r="J159" t="s" s="2">
        <v>82</v>
      </c>
      <c r="K159" t="s" s="2">
        <v>369</v>
      </c>
      <c r="L159" t="s" s="2">
        <v>632</v>
      </c>
      <c r="M159" t="s" s="2">
        <v>633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631</v>
      </c>
      <c r="AG159" t="s" s="2">
        <v>79</v>
      </c>
      <c r="AH159" t="s" s="2">
        <v>91</v>
      </c>
      <c r="AI159" t="s" s="2">
        <v>82</v>
      </c>
      <c r="AJ159" t="s" s="2">
        <v>102</v>
      </c>
      <c r="AK159" t="s" s="2">
        <v>82</v>
      </c>
      <c r="AL159" t="s" s="2">
        <v>634</v>
      </c>
      <c r="AM159" t="s" s="2">
        <v>375</v>
      </c>
      <c r="AN159" t="s" s="2">
        <v>82</v>
      </c>
      <c r="AO159" t="s" s="2">
        <v>82</v>
      </c>
    </row>
    <row r="160" hidden="true">
      <c r="A160" t="s" s="2">
        <v>635</v>
      </c>
      <c r="B160" t="s" s="2">
        <v>635</v>
      </c>
      <c r="C160" s="2"/>
      <c r="D160" t="s" s="2">
        <v>82</v>
      </c>
      <c r="E160" s="2"/>
      <c r="F160" t="s" s="2">
        <v>79</v>
      </c>
      <c r="G160" t="s" s="2">
        <v>91</v>
      </c>
      <c r="H160" t="s" s="2">
        <v>82</v>
      </c>
      <c r="I160" t="s" s="2">
        <v>82</v>
      </c>
      <c r="J160" t="s" s="2">
        <v>82</v>
      </c>
      <c r="K160" t="s" s="2">
        <v>636</v>
      </c>
      <c r="L160" t="s" s="2">
        <v>637</v>
      </c>
      <c r="M160" t="s" s="2">
        <v>638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635</v>
      </c>
      <c r="AG160" t="s" s="2">
        <v>79</v>
      </c>
      <c r="AH160" t="s" s="2">
        <v>91</v>
      </c>
      <c r="AI160" t="s" s="2">
        <v>82</v>
      </c>
      <c r="AJ160" t="s" s="2">
        <v>102</v>
      </c>
      <c r="AK160" t="s" s="2">
        <v>82</v>
      </c>
      <c r="AL160" t="s" s="2">
        <v>639</v>
      </c>
      <c r="AM160" t="s" s="2">
        <v>640</v>
      </c>
      <c r="AN160" t="s" s="2">
        <v>82</v>
      </c>
      <c r="AO160" t="s" s="2">
        <v>82</v>
      </c>
    </row>
    <row r="161" hidden="true">
      <c r="A161" t="s" s="2">
        <v>641</v>
      </c>
      <c r="B161" t="s" s="2">
        <v>641</v>
      </c>
      <c r="C161" s="2"/>
      <c r="D161" t="s" s="2">
        <v>82</v>
      </c>
      <c r="E161" s="2"/>
      <c r="F161" t="s" s="2">
        <v>79</v>
      </c>
      <c r="G161" t="s" s="2">
        <v>91</v>
      </c>
      <c r="H161" t="s" s="2">
        <v>82</v>
      </c>
      <c r="I161" t="s" s="2">
        <v>82</v>
      </c>
      <c r="J161" t="s" s="2">
        <v>82</v>
      </c>
      <c r="K161" t="s" s="2">
        <v>257</v>
      </c>
      <c r="L161" t="s" s="2">
        <v>642</v>
      </c>
      <c r="M161" t="s" s="2">
        <v>643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79</v>
      </c>
      <c r="AH161" t="s" s="2">
        <v>91</v>
      </c>
      <c r="AI161" t="s" s="2">
        <v>82</v>
      </c>
      <c r="AJ161" t="s" s="2">
        <v>102</v>
      </c>
      <c r="AK161" t="s" s="2">
        <v>82</v>
      </c>
      <c r="AL161" t="s" s="2">
        <v>644</v>
      </c>
      <c r="AM161" t="s" s="2">
        <v>645</v>
      </c>
      <c r="AN161" t="s" s="2">
        <v>82</v>
      </c>
      <c r="AO161" t="s" s="2">
        <v>82</v>
      </c>
    </row>
    <row r="162">
      <c r="A162" t="s" s="2">
        <v>646</v>
      </c>
      <c r="B162" t="s" s="2">
        <v>646</v>
      </c>
      <c r="C162" s="2"/>
      <c r="D162" t="s" s="2">
        <v>82</v>
      </c>
      <c r="E162" s="2"/>
      <c r="F162" t="s" s="2">
        <v>91</v>
      </c>
      <c r="G162" t="s" s="2">
        <v>91</v>
      </c>
      <c r="H162" t="s" s="2">
        <v>81</v>
      </c>
      <c r="I162" t="s" s="2">
        <v>82</v>
      </c>
      <c r="J162" t="s" s="2">
        <v>82</v>
      </c>
      <c r="K162" t="s" s="2">
        <v>515</v>
      </c>
      <c r="L162" t="s" s="2">
        <v>647</v>
      </c>
      <c r="M162" t="s" s="2">
        <v>648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646</v>
      </c>
      <c r="AG162" t="s" s="2">
        <v>79</v>
      </c>
      <c r="AH162" t="s" s="2">
        <v>80</v>
      </c>
      <c r="AI162" t="s" s="2">
        <v>82</v>
      </c>
      <c r="AJ162" t="s" s="2">
        <v>102</v>
      </c>
      <c r="AK162" t="s" s="2">
        <v>82</v>
      </c>
      <c r="AL162" t="s" s="2">
        <v>82</v>
      </c>
      <c r="AM162" t="s" s="2">
        <v>133</v>
      </c>
      <c r="AN162" t="s" s="2">
        <v>82</v>
      </c>
      <c r="AO162" t="s" s="2">
        <v>82</v>
      </c>
    </row>
    <row r="163" hidden="true">
      <c r="A163" t="s" s="2">
        <v>649</v>
      </c>
      <c r="B163" t="s" s="2">
        <v>649</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650</v>
      </c>
      <c r="B164" t="s" s="2">
        <v>650</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651</v>
      </c>
      <c r="B165" t="s" s="2">
        <v>650</v>
      </c>
      <c r="C165" t="s" s="2">
        <v>652</v>
      </c>
      <c r="D165" t="s" s="2">
        <v>82</v>
      </c>
      <c r="E165" s="2"/>
      <c r="F165" t="s" s="2">
        <v>91</v>
      </c>
      <c r="G165" t="s" s="2">
        <v>91</v>
      </c>
      <c r="H165" t="s" s="2">
        <v>81</v>
      </c>
      <c r="I165" t="s" s="2">
        <v>82</v>
      </c>
      <c r="J165" t="s" s="2">
        <v>82</v>
      </c>
      <c r="K165" t="s" s="2">
        <v>653</v>
      </c>
      <c r="L165" t="s" s="2">
        <v>654</v>
      </c>
      <c r="M165" t="s" s="2">
        <v>655</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656</v>
      </c>
      <c r="B166" t="s" s="2">
        <v>650</v>
      </c>
      <c r="C166" t="s" s="2">
        <v>657</v>
      </c>
      <c r="D166" t="s" s="2">
        <v>658</v>
      </c>
      <c r="E166" s="2"/>
      <c r="F166" t="s" s="2">
        <v>79</v>
      </c>
      <c r="G166" t="s" s="2">
        <v>91</v>
      </c>
      <c r="H166" t="s" s="2">
        <v>82</v>
      </c>
      <c r="I166" t="s" s="2">
        <v>82</v>
      </c>
      <c r="J166" t="s" s="2">
        <v>82</v>
      </c>
      <c r="K166" t="s" s="2">
        <v>659</v>
      </c>
      <c r="L166" t="s" s="2">
        <v>660</v>
      </c>
      <c r="M166" t="s" s="2">
        <v>661</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662</v>
      </c>
      <c r="B167" t="s" s="2">
        <v>663</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664</v>
      </c>
      <c r="B168" t="s" s="2">
        <v>665</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666</v>
      </c>
      <c r="B169" t="s" s="2">
        <v>665</v>
      </c>
      <c r="C169" t="s" s="2">
        <v>667</v>
      </c>
      <c r="D169" t="s" s="2">
        <v>82</v>
      </c>
      <c r="E169" t="s" s="2">
        <v>668</v>
      </c>
      <c r="F169" t="s" s="2">
        <v>79</v>
      </c>
      <c r="G169" t="s" s="2">
        <v>91</v>
      </c>
      <c r="H169" t="s" s="2">
        <v>82</v>
      </c>
      <c r="I169" t="s" s="2">
        <v>82</v>
      </c>
      <c r="J169" t="s" s="2">
        <v>82</v>
      </c>
      <c r="K169" t="s" s="2">
        <v>137</v>
      </c>
      <c r="L169" t="s" s="2">
        <v>669</v>
      </c>
      <c r="M169" t="s" s="2">
        <v>670</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671</v>
      </c>
      <c r="B170" t="s" s="2">
        <v>672</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673</v>
      </c>
      <c r="B171" t="s" s="2">
        <v>674</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675</v>
      </c>
      <c r="B172" t="s" s="2">
        <v>676</v>
      </c>
      <c r="C172" s="2"/>
      <c r="D172" t="s" s="2">
        <v>82</v>
      </c>
      <c r="E172" s="2"/>
      <c r="F172" t="s" s="2">
        <v>91</v>
      </c>
      <c r="G172" t="s" s="2">
        <v>91</v>
      </c>
      <c r="H172" t="s" s="2">
        <v>82</v>
      </c>
      <c r="I172" t="s" s="2">
        <v>82</v>
      </c>
      <c r="J172" t="s" s="2">
        <v>82</v>
      </c>
      <c r="K172" t="s" s="2">
        <v>104</v>
      </c>
      <c r="L172" t="s" s="2">
        <v>677</v>
      </c>
      <c r="M172" t="s" s="2">
        <v>678</v>
      </c>
      <c r="N172" t="s" s="2">
        <v>679</v>
      </c>
      <c r="O172" s="2"/>
      <c r="P172" t="s" s="2">
        <v>82</v>
      </c>
      <c r="Q172" s="2"/>
      <c r="R172" t="s" s="2">
        <v>667</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680</v>
      </c>
      <c r="AG172" t="s" s="2">
        <v>91</v>
      </c>
      <c r="AH172" t="s" s="2">
        <v>91</v>
      </c>
      <c r="AI172" t="s" s="2">
        <v>82</v>
      </c>
      <c r="AJ172" t="s" s="2">
        <v>82</v>
      </c>
      <c r="AK172" t="s" s="2">
        <v>82</v>
      </c>
      <c r="AL172" t="s" s="2">
        <v>82</v>
      </c>
      <c r="AM172" t="s" s="2">
        <v>133</v>
      </c>
      <c r="AN172" t="s" s="2">
        <v>82</v>
      </c>
      <c r="AO172" t="s" s="2">
        <v>82</v>
      </c>
    </row>
    <row r="173" hidden="true">
      <c r="A173" t="s" s="2">
        <v>681</v>
      </c>
      <c r="B173" t="s" s="2">
        <v>682</v>
      </c>
      <c r="C173" s="2"/>
      <c r="D173" t="s" s="2">
        <v>82</v>
      </c>
      <c r="E173" s="2"/>
      <c r="F173" t="s" s="2">
        <v>91</v>
      </c>
      <c r="G173" t="s" s="2">
        <v>91</v>
      </c>
      <c r="H173" t="s" s="2">
        <v>82</v>
      </c>
      <c r="I173" t="s" s="2">
        <v>82</v>
      </c>
      <c r="J173" t="s" s="2">
        <v>82</v>
      </c>
      <c r="K173" t="s" s="2">
        <v>206</v>
      </c>
      <c r="L173" t="s" s="2">
        <v>683</v>
      </c>
      <c r="M173" t="s" s="2">
        <v>684</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685</v>
      </c>
      <c r="AG173" t="s" s="2">
        <v>79</v>
      </c>
      <c r="AH173" t="s" s="2">
        <v>91</v>
      </c>
      <c r="AI173" t="s" s="2">
        <v>82</v>
      </c>
      <c r="AJ173" t="s" s="2">
        <v>102</v>
      </c>
      <c r="AK173" t="s" s="2">
        <v>82</v>
      </c>
      <c r="AL173" t="s" s="2">
        <v>82</v>
      </c>
      <c r="AM173" t="s" s="2">
        <v>133</v>
      </c>
      <c r="AN173" t="s" s="2">
        <v>82</v>
      </c>
      <c r="AO173" t="s" s="2">
        <v>82</v>
      </c>
    </row>
    <row r="174" hidden="true">
      <c r="A174" t="s" s="2">
        <v>686</v>
      </c>
      <c r="B174" t="s" s="2">
        <v>665</v>
      </c>
      <c r="C174" t="s" s="2">
        <v>687</v>
      </c>
      <c r="D174" t="s" s="2">
        <v>82</v>
      </c>
      <c r="E174" t="s" s="2">
        <v>688</v>
      </c>
      <c r="F174" t="s" s="2">
        <v>79</v>
      </c>
      <c r="G174" t="s" s="2">
        <v>91</v>
      </c>
      <c r="H174" t="s" s="2">
        <v>82</v>
      </c>
      <c r="I174" t="s" s="2">
        <v>82</v>
      </c>
      <c r="J174" t="s" s="2">
        <v>82</v>
      </c>
      <c r="K174" t="s" s="2">
        <v>137</v>
      </c>
      <c r="L174" t="s" s="2">
        <v>689</v>
      </c>
      <c r="M174" t="s" s="2">
        <v>690</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691</v>
      </c>
      <c r="B175" t="s" s="2">
        <v>672</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692</v>
      </c>
      <c r="B176" t="s" s="2">
        <v>674</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693</v>
      </c>
      <c r="B177" t="s" s="2">
        <v>676</v>
      </c>
      <c r="C177" s="2"/>
      <c r="D177" t="s" s="2">
        <v>82</v>
      </c>
      <c r="E177" s="2"/>
      <c r="F177" t="s" s="2">
        <v>91</v>
      </c>
      <c r="G177" t="s" s="2">
        <v>91</v>
      </c>
      <c r="H177" t="s" s="2">
        <v>82</v>
      </c>
      <c r="I177" t="s" s="2">
        <v>82</v>
      </c>
      <c r="J177" t="s" s="2">
        <v>82</v>
      </c>
      <c r="K177" t="s" s="2">
        <v>104</v>
      </c>
      <c r="L177" t="s" s="2">
        <v>677</v>
      </c>
      <c r="M177" t="s" s="2">
        <v>678</v>
      </c>
      <c r="N177" t="s" s="2">
        <v>679</v>
      </c>
      <c r="O177" s="2"/>
      <c r="P177" t="s" s="2">
        <v>82</v>
      </c>
      <c r="Q177" s="2"/>
      <c r="R177" t="s" s="2">
        <v>687</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91</v>
      </c>
      <c r="AH177" t="s" s="2">
        <v>91</v>
      </c>
      <c r="AI177" t="s" s="2">
        <v>82</v>
      </c>
      <c r="AJ177" t="s" s="2">
        <v>82</v>
      </c>
      <c r="AK177" t="s" s="2">
        <v>82</v>
      </c>
      <c r="AL177" t="s" s="2">
        <v>82</v>
      </c>
      <c r="AM177" t="s" s="2">
        <v>133</v>
      </c>
      <c r="AN177" t="s" s="2">
        <v>82</v>
      </c>
      <c r="AO177" t="s" s="2">
        <v>82</v>
      </c>
    </row>
    <row r="178" hidden="true">
      <c r="A178" t="s" s="2">
        <v>694</v>
      </c>
      <c r="B178" t="s" s="2">
        <v>682</v>
      </c>
      <c r="C178" s="2"/>
      <c r="D178" t="s" s="2">
        <v>82</v>
      </c>
      <c r="E178" s="2"/>
      <c r="F178" t="s" s="2">
        <v>91</v>
      </c>
      <c r="G178" t="s" s="2">
        <v>91</v>
      </c>
      <c r="H178" t="s" s="2">
        <v>82</v>
      </c>
      <c r="I178" t="s" s="2">
        <v>82</v>
      </c>
      <c r="J178" t="s" s="2">
        <v>82</v>
      </c>
      <c r="K178" t="s" s="2">
        <v>206</v>
      </c>
      <c r="L178" t="s" s="2">
        <v>683</v>
      </c>
      <c r="M178" t="s" s="2">
        <v>684</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685</v>
      </c>
      <c r="AG178" t="s" s="2">
        <v>79</v>
      </c>
      <c r="AH178" t="s" s="2">
        <v>91</v>
      </c>
      <c r="AI178" t="s" s="2">
        <v>82</v>
      </c>
      <c r="AJ178" t="s" s="2">
        <v>102</v>
      </c>
      <c r="AK178" t="s" s="2">
        <v>82</v>
      </c>
      <c r="AL178" t="s" s="2">
        <v>82</v>
      </c>
      <c r="AM178" t="s" s="2">
        <v>133</v>
      </c>
      <c r="AN178" t="s" s="2">
        <v>82</v>
      </c>
      <c r="AO178" t="s" s="2">
        <v>82</v>
      </c>
    </row>
    <row r="179" hidden="true">
      <c r="A179" t="s" s="2">
        <v>695</v>
      </c>
      <c r="B179" t="s" s="2">
        <v>665</v>
      </c>
      <c r="C179" t="s" s="2">
        <v>696</v>
      </c>
      <c r="D179" t="s" s="2">
        <v>82</v>
      </c>
      <c r="E179" t="s" s="2">
        <v>697</v>
      </c>
      <c r="F179" t="s" s="2">
        <v>79</v>
      </c>
      <c r="G179" t="s" s="2">
        <v>91</v>
      </c>
      <c r="H179" t="s" s="2">
        <v>82</v>
      </c>
      <c r="I179" t="s" s="2">
        <v>82</v>
      </c>
      <c r="J179" t="s" s="2">
        <v>82</v>
      </c>
      <c r="K179" t="s" s="2">
        <v>137</v>
      </c>
      <c r="L179" t="s" s="2">
        <v>698</v>
      </c>
      <c r="M179" t="s" s="2">
        <v>699</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700</v>
      </c>
      <c r="B180" t="s" s="2">
        <v>672</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701</v>
      </c>
      <c r="B181" t="s" s="2">
        <v>674</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702</v>
      </c>
      <c r="B182" t="s" s="2">
        <v>676</v>
      </c>
      <c r="C182" s="2"/>
      <c r="D182" t="s" s="2">
        <v>82</v>
      </c>
      <c r="E182" s="2"/>
      <c r="F182" t="s" s="2">
        <v>91</v>
      </c>
      <c r="G182" t="s" s="2">
        <v>91</v>
      </c>
      <c r="H182" t="s" s="2">
        <v>82</v>
      </c>
      <c r="I182" t="s" s="2">
        <v>82</v>
      </c>
      <c r="J182" t="s" s="2">
        <v>82</v>
      </c>
      <c r="K182" t="s" s="2">
        <v>104</v>
      </c>
      <c r="L182" t="s" s="2">
        <v>677</v>
      </c>
      <c r="M182" t="s" s="2">
        <v>678</v>
      </c>
      <c r="N182" t="s" s="2">
        <v>679</v>
      </c>
      <c r="O182" s="2"/>
      <c r="P182" t="s" s="2">
        <v>82</v>
      </c>
      <c r="Q182" s="2"/>
      <c r="R182" t="s" s="2">
        <v>696</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680</v>
      </c>
      <c r="AG182" t="s" s="2">
        <v>91</v>
      </c>
      <c r="AH182" t="s" s="2">
        <v>91</v>
      </c>
      <c r="AI182" t="s" s="2">
        <v>82</v>
      </c>
      <c r="AJ182" t="s" s="2">
        <v>82</v>
      </c>
      <c r="AK182" t="s" s="2">
        <v>82</v>
      </c>
      <c r="AL182" t="s" s="2">
        <v>82</v>
      </c>
      <c r="AM182" t="s" s="2">
        <v>133</v>
      </c>
      <c r="AN182" t="s" s="2">
        <v>82</v>
      </c>
      <c r="AO182" t="s" s="2">
        <v>82</v>
      </c>
    </row>
    <row r="183" hidden="true">
      <c r="A183" t="s" s="2">
        <v>703</v>
      </c>
      <c r="B183" t="s" s="2">
        <v>682</v>
      </c>
      <c r="C183" s="2"/>
      <c r="D183" t="s" s="2">
        <v>82</v>
      </c>
      <c r="E183" s="2"/>
      <c r="F183" t="s" s="2">
        <v>91</v>
      </c>
      <c r="G183" t="s" s="2">
        <v>91</v>
      </c>
      <c r="H183" t="s" s="2">
        <v>82</v>
      </c>
      <c r="I183" t="s" s="2">
        <v>82</v>
      </c>
      <c r="J183" t="s" s="2">
        <v>82</v>
      </c>
      <c r="K183" t="s" s="2">
        <v>206</v>
      </c>
      <c r="L183" t="s" s="2">
        <v>683</v>
      </c>
      <c r="M183" t="s" s="2">
        <v>684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685</v>
      </c>
      <c r="AG183" t="s" s="2">
        <v>79</v>
      </c>
      <c r="AH183" t="s" s="2">
        <v>91</v>
      </c>
      <c r="AI183" t="s" s="2">
        <v>82</v>
      </c>
      <c r="AJ183" t="s" s="2">
        <v>102</v>
      </c>
      <c r="AK183" t="s" s="2">
        <v>82</v>
      </c>
      <c r="AL183" t="s" s="2">
        <v>82</v>
      </c>
      <c r="AM183" t="s" s="2">
        <v>133</v>
      </c>
      <c r="AN183" t="s" s="2">
        <v>82</v>
      </c>
      <c r="AO183" t="s" s="2">
        <v>82</v>
      </c>
    </row>
    <row r="184" hidden="true">
      <c r="A184" t="s" s="2">
        <v>704</v>
      </c>
      <c r="B184" t="s" s="2">
        <v>705</v>
      </c>
      <c r="C184" s="2"/>
      <c r="D184" t="s" s="2">
        <v>82</v>
      </c>
      <c r="E184" s="2"/>
      <c r="F184" t="s" s="2">
        <v>91</v>
      </c>
      <c r="G184" t="s" s="2">
        <v>91</v>
      </c>
      <c r="H184" t="s" s="2">
        <v>82</v>
      </c>
      <c r="I184" t="s" s="2">
        <v>82</v>
      </c>
      <c r="J184" t="s" s="2">
        <v>82</v>
      </c>
      <c r="K184" t="s" s="2">
        <v>104</v>
      </c>
      <c r="L184" t="s" s="2">
        <v>677</v>
      </c>
      <c r="M184" t="s" s="2">
        <v>678</v>
      </c>
      <c r="N184" t="s" s="2">
        <v>679</v>
      </c>
      <c r="O184" s="2"/>
      <c r="P184" t="s" s="2">
        <v>82</v>
      </c>
      <c r="Q184" s="2"/>
      <c r="R184" t="s" s="2">
        <v>706</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680</v>
      </c>
      <c r="AG184" t="s" s="2">
        <v>91</v>
      </c>
      <c r="AH184" t="s" s="2">
        <v>91</v>
      </c>
      <c r="AI184" t="s" s="2">
        <v>82</v>
      </c>
      <c r="AJ184" t="s" s="2">
        <v>82</v>
      </c>
      <c r="AK184" t="s" s="2">
        <v>82</v>
      </c>
      <c r="AL184" t="s" s="2">
        <v>82</v>
      </c>
      <c r="AM184" t="s" s="2">
        <v>133</v>
      </c>
      <c r="AN184" t="s" s="2">
        <v>82</v>
      </c>
      <c r="AO184" t="s" s="2">
        <v>82</v>
      </c>
    </row>
    <row r="185" hidden="true">
      <c r="A185" t="s" s="2">
        <v>707</v>
      </c>
      <c r="B185" t="s" s="2">
        <v>708</v>
      </c>
      <c r="C185" s="2"/>
      <c r="D185" t="s" s="2">
        <v>82</v>
      </c>
      <c r="E185" s="2"/>
      <c r="F185" t="s" s="2">
        <v>79</v>
      </c>
      <c r="G185" t="s" s="2">
        <v>79</v>
      </c>
      <c r="H185" t="s" s="2">
        <v>82</v>
      </c>
      <c r="I185" t="s" s="2">
        <v>82</v>
      </c>
      <c r="J185" t="s" s="2">
        <v>82</v>
      </c>
      <c r="K185" t="s" s="2">
        <v>709</v>
      </c>
      <c r="L185" t="s" s="2">
        <v>683</v>
      </c>
      <c r="M185" t="s" s="2">
        <v>684</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685</v>
      </c>
      <c r="AG185" t="s" s="2">
        <v>79</v>
      </c>
      <c r="AH185" t="s" s="2">
        <v>91</v>
      </c>
      <c r="AI185" t="s" s="2">
        <v>82</v>
      </c>
      <c r="AJ185" t="s" s="2">
        <v>102</v>
      </c>
      <c r="AK185" t="s" s="2">
        <v>82</v>
      </c>
      <c r="AL185" t="s" s="2">
        <v>82</v>
      </c>
      <c r="AM185" t="s" s="2">
        <v>133</v>
      </c>
      <c r="AN185" t="s" s="2">
        <v>82</v>
      </c>
      <c r="AO185" t="s" s="2">
        <v>82</v>
      </c>
    </row>
    <row r="186" hidden="true">
      <c r="A186" t="s" s="2">
        <v>710</v>
      </c>
      <c r="B186" t="s" s="2">
        <v>710</v>
      </c>
      <c r="C186" s="2"/>
      <c r="D186" t="s" s="2">
        <v>524</v>
      </c>
      <c r="E186" s="2"/>
      <c r="F186" t="s" s="2">
        <v>79</v>
      </c>
      <c r="G186" t="s" s="2">
        <v>80</v>
      </c>
      <c r="H186" t="s" s="2">
        <v>82</v>
      </c>
      <c r="I186" t="s" s="2">
        <v>81</v>
      </c>
      <c r="J186" t="s" s="2">
        <v>81</v>
      </c>
      <c r="K186" t="s" s="2">
        <v>137</v>
      </c>
      <c r="L186" t="s" s="2">
        <v>525</v>
      </c>
      <c r="M186" t="s" s="2">
        <v>526</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527</v>
      </c>
      <c r="AG186" t="s" s="2">
        <v>79</v>
      </c>
      <c r="AH186" t="s" s="2">
        <v>80</v>
      </c>
      <c r="AI186" t="s" s="2">
        <v>82</v>
      </c>
      <c r="AJ186" t="s" s="2">
        <v>143</v>
      </c>
      <c r="AK186" t="s" s="2">
        <v>82</v>
      </c>
      <c r="AL186" t="s" s="2">
        <v>82</v>
      </c>
      <c r="AM186" t="s" s="2">
        <v>133</v>
      </c>
      <c r="AN186" t="s" s="2">
        <v>82</v>
      </c>
      <c r="AO186" t="s" s="2">
        <v>82</v>
      </c>
    </row>
    <row r="187" hidden="true">
      <c r="A187" t="s" s="2">
        <v>711</v>
      </c>
      <c r="B187" t="s" s="2">
        <v>711</v>
      </c>
      <c r="C187" s="2"/>
      <c r="D187" t="s" s="2">
        <v>82</v>
      </c>
      <c r="E187" s="2"/>
      <c r="F187" t="s" s="2">
        <v>79</v>
      </c>
      <c r="G187" t="s" s="2">
        <v>79</v>
      </c>
      <c r="H187" t="s" s="2">
        <v>82</v>
      </c>
      <c r="I187" t="s" s="2">
        <v>82</v>
      </c>
      <c r="J187" t="s" s="2">
        <v>82</v>
      </c>
      <c r="K187" t="s" s="2">
        <v>206</v>
      </c>
      <c r="L187" t="s" s="2">
        <v>712</v>
      </c>
      <c r="M187" t="s" s="2">
        <v>713</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711</v>
      </c>
      <c r="AG187" t="s" s="2">
        <v>79</v>
      </c>
      <c r="AH187" t="s" s="2">
        <v>91</v>
      </c>
      <c r="AI187" t="s" s="2">
        <v>82</v>
      </c>
      <c r="AJ187" t="s" s="2">
        <v>102</v>
      </c>
      <c r="AK187" t="s" s="2">
        <v>82</v>
      </c>
      <c r="AL187" t="s" s="2">
        <v>82</v>
      </c>
      <c r="AM187" t="s" s="2">
        <v>133</v>
      </c>
      <c r="AN187" t="s" s="2">
        <v>82</v>
      </c>
      <c r="AO187" t="s" s="2">
        <v>82</v>
      </c>
    </row>
    <row r="188" hidden="true">
      <c r="A188" t="s" s="2">
        <v>714</v>
      </c>
      <c r="B188" t="s" s="2">
        <v>714</v>
      </c>
      <c r="C188" s="2"/>
      <c r="D188" t="s" s="2">
        <v>82</v>
      </c>
      <c r="E188" s="2"/>
      <c r="F188" t="s" s="2">
        <v>79</v>
      </c>
      <c r="G188" t="s" s="2">
        <v>79</v>
      </c>
      <c r="H188" t="s" s="2">
        <v>82</v>
      </c>
      <c r="I188" t="s" s="2">
        <v>82</v>
      </c>
      <c r="J188" t="s" s="2">
        <v>82</v>
      </c>
      <c r="K188" t="s" s="2">
        <v>348</v>
      </c>
      <c r="L188" t="s" s="2">
        <v>715</v>
      </c>
      <c r="M188" t="s" s="2">
        <v>716</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714</v>
      </c>
      <c r="AG188" t="s" s="2">
        <v>79</v>
      </c>
      <c r="AH188" t="s" s="2">
        <v>91</v>
      </c>
      <c r="AI188" t="s" s="2">
        <v>82</v>
      </c>
      <c r="AJ188" t="s" s="2">
        <v>102</v>
      </c>
      <c r="AK188" t="s" s="2">
        <v>82</v>
      </c>
      <c r="AL188" t="s" s="2">
        <v>82</v>
      </c>
      <c r="AM188" t="s" s="2">
        <v>133</v>
      </c>
      <c r="AN188" t="s" s="2">
        <v>82</v>
      </c>
      <c r="AO188" t="s" s="2">
        <v>82</v>
      </c>
    </row>
    <row r="189" hidden="true">
      <c r="A189" t="s" s="2">
        <v>717</v>
      </c>
      <c r="B189" t="s" s="2">
        <v>717</v>
      </c>
      <c r="C189" s="2"/>
      <c r="D189" t="s" s="2">
        <v>82</v>
      </c>
      <c r="E189" s="2"/>
      <c r="F189" t="s" s="2">
        <v>79</v>
      </c>
      <c r="G189" t="s" s="2">
        <v>79</v>
      </c>
      <c r="H189" t="s" s="2">
        <v>82</v>
      </c>
      <c r="I189" t="s" s="2">
        <v>82</v>
      </c>
      <c r="J189" t="s" s="2">
        <v>82</v>
      </c>
      <c r="K189" t="s" s="2">
        <v>187</v>
      </c>
      <c r="L189" t="s" s="2">
        <v>718</v>
      </c>
      <c r="M189" t="s" s="2">
        <v>719</v>
      </c>
      <c r="N189" s="2"/>
      <c r="O189" s="2"/>
      <c r="P189" t="s" s="2">
        <v>82</v>
      </c>
      <c r="Q189" s="2"/>
      <c r="R189" t="s" s="2">
        <v>82</v>
      </c>
      <c r="S189" t="s" s="2">
        <v>82</v>
      </c>
      <c r="T189" t="s" s="2">
        <v>82</v>
      </c>
      <c r="U189" t="s" s="2">
        <v>82</v>
      </c>
      <c r="V189" t="s" s="2">
        <v>82</v>
      </c>
      <c r="W189" t="s" s="2">
        <v>82</v>
      </c>
      <c r="X189" t="s" s="2">
        <v>191</v>
      </c>
      <c r="Y189" t="s" s="2">
        <v>720</v>
      </c>
      <c r="Z189" t="s" s="2">
        <v>721</v>
      </c>
      <c r="AA189" t="s" s="2">
        <v>82</v>
      </c>
      <c r="AB189" t="s" s="2">
        <v>82</v>
      </c>
      <c r="AC189" t="s" s="2">
        <v>82</v>
      </c>
      <c r="AD189" t="s" s="2">
        <v>82</v>
      </c>
      <c r="AE189" t="s" s="2">
        <v>82</v>
      </c>
      <c r="AF189" t="s" s="2">
        <v>717</v>
      </c>
      <c r="AG189" t="s" s="2">
        <v>79</v>
      </c>
      <c r="AH189" t="s" s="2">
        <v>80</v>
      </c>
      <c r="AI189" t="s" s="2">
        <v>82</v>
      </c>
      <c r="AJ189" t="s" s="2">
        <v>102</v>
      </c>
      <c r="AK189" t="s" s="2">
        <v>82</v>
      </c>
      <c r="AL189" t="s" s="2">
        <v>82</v>
      </c>
      <c r="AM189" t="s" s="2">
        <v>133</v>
      </c>
      <c r="AN189" t="s" s="2">
        <v>82</v>
      </c>
      <c r="AO189" t="s" s="2">
        <v>82</v>
      </c>
    </row>
    <row r="190">
      <c r="A190" t="s" s="2">
        <v>722</v>
      </c>
      <c r="B190" t="s" s="2">
        <v>722</v>
      </c>
      <c r="C190" s="2"/>
      <c r="D190" t="s" s="2">
        <v>82</v>
      </c>
      <c r="E190" s="2"/>
      <c r="F190" t="s" s="2">
        <v>91</v>
      </c>
      <c r="G190" t="s" s="2">
        <v>91</v>
      </c>
      <c r="H190" t="s" s="2">
        <v>81</v>
      </c>
      <c r="I190" t="s" s="2">
        <v>82</v>
      </c>
      <c r="J190" t="s" s="2">
        <v>82</v>
      </c>
      <c r="K190" t="s" s="2">
        <v>206</v>
      </c>
      <c r="L190" t="s" s="2">
        <v>723</v>
      </c>
      <c r="M190" t="s" s="2">
        <v>724</v>
      </c>
      <c r="N190" t="s" s="2">
        <v>725</v>
      </c>
      <c r="O190" s="2"/>
      <c r="P190" t="s" s="2">
        <v>82</v>
      </c>
      <c r="Q190" s="2"/>
      <c r="R190" t="s" s="2">
        <v>82</v>
      </c>
      <c r="S190" t="s" s="2">
        <v>82</v>
      </c>
      <c r="T190" t="s" s="2">
        <v>82</v>
      </c>
      <c r="U190" t="s" s="2">
        <v>82</v>
      </c>
      <c r="V190" t="s" s="2">
        <v>82</v>
      </c>
      <c r="W190" t="s" s="2">
        <v>82</v>
      </c>
      <c r="X190" t="s" s="2">
        <v>180</v>
      </c>
      <c r="Y190" t="s" s="2">
        <v>726</v>
      </c>
      <c r="Z190" t="s" s="2">
        <v>727</v>
      </c>
      <c r="AA190" t="s" s="2">
        <v>82</v>
      </c>
      <c r="AB190" t="s" s="2">
        <v>82</v>
      </c>
      <c r="AC190" t="s" s="2">
        <v>82</v>
      </c>
      <c r="AD190" t="s" s="2">
        <v>82</v>
      </c>
      <c r="AE190" t="s" s="2">
        <v>82</v>
      </c>
      <c r="AF190" t="s" s="2">
        <v>722</v>
      </c>
      <c r="AG190" t="s" s="2">
        <v>91</v>
      </c>
      <c r="AH190" t="s" s="2">
        <v>91</v>
      </c>
      <c r="AI190" t="s" s="2">
        <v>82</v>
      </c>
      <c r="AJ190" t="s" s="2">
        <v>102</v>
      </c>
      <c r="AK190" t="s" s="2">
        <v>82</v>
      </c>
      <c r="AL190" t="s" s="2">
        <v>82</v>
      </c>
      <c r="AM190" t="s" s="2">
        <v>133</v>
      </c>
      <c r="AN190" t="s" s="2">
        <v>82</v>
      </c>
      <c r="AO190" t="s" s="2">
        <v>82</v>
      </c>
    </row>
    <row r="191" hidden="true">
      <c r="A191" t="s" s="2">
        <v>728</v>
      </c>
      <c r="B191" t="s" s="2">
        <v>728</v>
      </c>
      <c r="C191" s="2"/>
      <c r="D191" t="s" s="2">
        <v>82</v>
      </c>
      <c r="E191" s="2"/>
      <c r="F191" t="s" s="2">
        <v>79</v>
      </c>
      <c r="G191" t="s" s="2">
        <v>79</v>
      </c>
      <c r="H191" t="s" s="2">
        <v>82</v>
      </c>
      <c r="I191" t="s" s="2">
        <v>82</v>
      </c>
      <c r="J191" t="s" s="2">
        <v>82</v>
      </c>
      <c r="K191" t="s" s="2">
        <v>729</v>
      </c>
      <c r="L191" t="s" s="2">
        <v>730</v>
      </c>
      <c r="M191" t="s" s="2">
        <v>731</v>
      </c>
      <c r="N191" t="s" s="2">
        <v>725</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728</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2026-10-07T11:49:10Z</dcterms:created>
  <dc:creator>Apache POI</dc:creator>
</cp:coreProperties>
</file>