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<sst xmlns="http://schemas.openxmlformats.org/spreadsheetml/2006/main" count="14862" uniqueCount="986">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</sst>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70.86328125" customWidth="true" bestFit="true"/>
    <col min="2" max="2" width="52.90234375" customWidth="true" bestFit="true"/>
    <col min="3" max="3" width="19.96484375" customWidth="true" bestFit="true" hidden="true"/>
    <col min="4" max="4" width="37.5859375" customWidth="true" bestFit="true" hidden="true"/>
    <col min="5" max="5" width="5.9296875" customWidth="true" bestFit="true"/>
    <col min="6" max="6" width="4.47265625" customWidth="true" bestFit="true"/>
    <col min="7" max="7" width="4.87890625" customWidth="true" bestFit="true"/>
    <col min="8" max="8" width="14.2734375" customWidth="true" bestFit="true"/>
    <col min="9" max="9" width="11.7265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22265625" customWidth="true" bestFit="true"/>
    <col min="21" max="21" width="15.4609375" customWidth="true" bestFit="true"/>
    <col min="22" max="22" width="15.86328125" customWidth="true" bestFit="true"/>
    <col min="23" max="23" width="17.203125" customWidth="true" bestFit="true"/>
    <col min="24" max="24" width="16.625" customWidth="true" bestFit="true"/>
    <col min="25" max="25" width="91.51171875" customWidth="true" bestFit="true"/>
    <col min="26" max="26" width="69.32421875" customWidth="true" bestFit="true"/>
    <col min="27" max="27" width="5.52734375" customWidth="true" bestFit="true"/>
    <col min="28" max="28" width="21.87890625" customWidth="true" bestFit="true"/>
    <col min="29" max="29" width="38.34375" customWidth="true" bestFit="true"/>
    <col min="30" max="30" width="15.06640625" customWidth="true" bestFit="true"/>
    <col min="31" max="31" width="12.421875" customWidth="true" bestFit="true" hidden="true"/>
    <col min="32" max="32" width="32.73046875" customWidth="true" bestFit="true" hidden="true"/>
    <col min="33" max="33" width="9.28515625" customWidth="true" bestFit="true" hidden="true"/>
    <col min="34" max="34" width="9.6875" customWidth="true" bestFit="true"/>
    <col min="35" max="35" width="100.703125" customWidth="true"/>
    <col min="37" max="37" width="26.359375" customWidth="true" bestFit="true"/>
    <col min="38" max="38" width="255.0" customWidth="true" bestFit="true"/>
    <col min="39" max="39" width="54.8984375" customWidth="true" bestFit="true"/>
    <col min="40" max="40" width="68.76171875" customWidth="true" bestFit="true"/>
    <col min="41" max="41" width="32.4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80</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2025-04-09T15:47:17Z</dcterms:created>
  <dc:creator>Apache POI</dc:creator>
</cp:coreProperties>
</file>