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<sst xmlns="http://schemas.openxmlformats.org/spreadsheetml/2006/main" count="3784" uniqueCount="565">
  <si>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</si>
  <si>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</si>
  <si>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</si>
  <si>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http://www.saude.gov.br/fhir/r4/StructureDefinition/BRCID10Avaliado-1.0</t>
  </si>
  <si>
    <t>Version</t>
  </si>
  <si>
    <t>1.0.0</t>
  </si>
  <si>
    <t>Name</t>
  </si>
  <si>
    <t>BRCID10Avaliado</t>
  </si>
  <si>
    <t>Title</t>
  </si>
  <si>
    <t>CID10 Avaliado</t>
  </si>
  <si>
    <t>Status</t>
  </si>
  <si>
    <t>active</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</si>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</sst>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326</v>
      </c>
      <c r="G45" t="s" s="2">
        <v>326</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325</v>
      </c>
      <c r="C46" t="s" s="2">
        <v>328</v>
      </c>
      <c r="D46" t="s" s="2">
        <v>79</v>
      </c>
      <c r="E46" s="2"/>
      <c r="F46" t="s" s="2">
        <v>92</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325</v>
      </c>
      <c r="C51" t="s" s="2">
        <v>345</v>
      </c>
      <c r="D51" t="s" s="2">
        <v>79</v>
      </c>
      <c r="E51" s="2"/>
      <c r="F51" t="s" s="2">
        <v>92</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325</v>
      </c>
      <c r="C56" t="s" s="2">
        <v>352</v>
      </c>
      <c r="D56" t="s" s="2">
        <v>79</v>
      </c>
      <c r="E56" s="2"/>
      <c r="F56" t="s" s="2">
        <v>92</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92</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460</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451</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297</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279</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297</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297</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256</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451</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2025-01-24T17:05:48Z</dcterms:created>
  <dc:creator>Apache POI</dc:creator>
</cp:coreProperties>
</file>