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<sst xmlns="http://schemas.openxmlformats.org/spreadsheetml/2006/main" count="14860" uniqueCount="1018">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</sst>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293</v>
      </c>
      <c r="M43" t="s" s="2">
        <v>294</v>
      </c>
      <c r="N43" s="2"/>
      <c r="O43" s="2"/>
      <c r="P43" t="s" s="2">
        <v>78</v>
      </c>
      <c r="Q43" s="2"/>
      <c r="R43" t="s" s="2">
        <v>78</v>
      </c>
      <c r="S43" t="s" s="2">
        <v>78</v>
      </c>
      <c r="T43" t="s" s="2">
        <v>78</v>
      </c>
      <c r="U43" t="s" s="2">
        <v>78</v>
      </c>
      <c r="V43" t="s" s="2">
        <v>78</v>
      </c>
      <c r="W43" t="s" s="2">
        <v>78</v>
      </c>
      <c r="X43" t="s" s="2">
        <v>162</v>
      </c>
      <c r="Y43" s="2"/>
      <c r="Z43" t="s" s="2">
        <v>295</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296</v>
      </c>
      <c r="B44" t="s" s="2">
        <v>297</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298</v>
      </c>
      <c r="B45" t="s" s="2">
        <v>299</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300</v>
      </c>
      <c r="B46" t="s" s="2">
        <v>301</v>
      </c>
      <c r="C46" s="2"/>
      <c r="D46" t="s" s="2">
        <v>78</v>
      </c>
      <c r="E46" s="2"/>
      <c r="F46" t="s" s="2">
        <v>90</v>
      </c>
      <c r="G46" t="s" s="2">
        <v>90</v>
      </c>
      <c r="H46" t="s" s="2">
        <v>78</v>
      </c>
      <c r="I46" t="s" s="2">
        <v>78</v>
      </c>
      <c r="J46" t="s" s="2">
        <v>78</v>
      </c>
      <c r="K46" t="s" s="2">
        <v>104</v>
      </c>
      <c r="L46" t="s" s="2">
        <v>302</v>
      </c>
      <c r="M46" t="s" s="2">
        <v>303</v>
      </c>
      <c r="N46" t="s" s="2">
        <v>304</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90</v>
      </c>
      <c r="AH46" t="s" s="2">
        <v>90</v>
      </c>
      <c r="AI46" t="s" s="2">
        <v>78</v>
      </c>
      <c r="AJ46" t="s" s="2">
        <v>78</v>
      </c>
      <c r="AK46" t="s" s="2">
        <v>78</v>
      </c>
      <c r="AL46" t="s" s="2">
        <v>133</v>
      </c>
      <c r="AM46" t="s" s="2">
        <v>78</v>
      </c>
      <c r="AN46" t="s" s="2">
        <v>78</v>
      </c>
      <c r="AO46" t="s" s="2">
        <v>78</v>
      </c>
    </row>
    <row r="47" hidden="true">
      <c r="A47" t="s" s="2">
        <v>306</v>
      </c>
      <c r="B47" t="s" s="2">
        <v>307</v>
      </c>
      <c r="C47" s="2"/>
      <c r="D47" t="s" s="2">
        <v>78</v>
      </c>
      <c r="E47" s="2"/>
      <c r="F47" t="s" s="2">
        <v>90</v>
      </c>
      <c r="G47" t="s" s="2">
        <v>90</v>
      </c>
      <c r="H47" t="s" s="2">
        <v>78</v>
      </c>
      <c r="I47" t="s" s="2">
        <v>78</v>
      </c>
      <c r="J47" t="s" s="2">
        <v>78</v>
      </c>
      <c r="K47" t="s" s="2">
        <v>110</v>
      </c>
      <c r="L47" t="s" s="2">
        <v>308</v>
      </c>
      <c r="M47" t="s" s="2">
        <v>309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79</v>
      </c>
      <c r="AH47" t="s" s="2">
        <v>90</v>
      </c>
      <c r="AI47" t="s" s="2">
        <v>78</v>
      </c>
      <c r="AJ47" t="s" s="2">
        <v>102</v>
      </c>
      <c r="AK47" t="s" s="2">
        <v>78</v>
      </c>
      <c r="AL47" t="s" s="2">
        <v>133</v>
      </c>
      <c r="AM47" t="s" s="2">
        <v>78</v>
      </c>
      <c r="AN47" t="s" s="2">
        <v>78</v>
      </c>
      <c r="AO47" t="s" s="2">
        <v>78</v>
      </c>
    </row>
    <row r="48">
      <c r="A48" t="s" s="2">
        <v>311</v>
      </c>
      <c r="B48" t="s" s="2">
        <v>287</v>
      </c>
      <c r="C48" t="s" s="2">
        <v>312</v>
      </c>
      <c r="D48" t="s" s="2">
        <v>78</v>
      </c>
      <c r="E48" s="2"/>
      <c r="F48" t="s" s="2">
        <v>90</v>
      </c>
      <c r="G48" t="s" s="2">
        <v>90</v>
      </c>
      <c r="H48" t="s" s="2">
        <v>91</v>
      </c>
      <c r="I48" t="s" s="2">
        <v>78</v>
      </c>
      <c r="J48" t="s" s="2">
        <v>78</v>
      </c>
      <c r="K48" t="s" s="2">
        <v>136</v>
      </c>
      <c r="L48" t="s" s="2">
        <v>313</v>
      </c>
      <c r="M48" t="s" s="2">
        <v>314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315</v>
      </c>
      <c r="B49" t="s" s="2">
        <v>297</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316</v>
      </c>
      <c r="B50" t="s" s="2">
        <v>299</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317</v>
      </c>
      <c r="B51" t="s" s="2">
        <v>301</v>
      </c>
      <c r="C51" s="2"/>
      <c r="D51" t="s" s="2">
        <v>78</v>
      </c>
      <c r="E51" s="2"/>
      <c r="F51" t="s" s="2">
        <v>90</v>
      </c>
      <c r="G51" t="s" s="2">
        <v>90</v>
      </c>
      <c r="H51" t="s" s="2">
        <v>78</v>
      </c>
      <c r="I51" t="s" s="2">
        <v>78</v>
      </c>
      <c r="J51" t="s" s="2">
        <v>78</v>
      </c>
      <c r="K51" t="s" s="2">
        <v>104</v>
      </c>
      <c r="L51" t="s" s="2">
        <v>302</v>
      </c>
      <c r="M51" t="s" s="2">
        <v>303</v>
      </c>
      <c r="N51" t="s" s="2">
        <v>304</v>
      </c>
      <c r="O51" s="2"/>
      <c r="P51" t="s" s="2">
        <v>78</v>
      </c>
      <c r="Q51" s="2"/>
      <c r="R51" t="s" s="2">
        <v>312</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305</v>
      </c>
      <c r="AG51" t="s" s="2">
        <v>90</v>
      </c>
      <c r="AH51" t="s" s="2">
        <v>90</v>
      </c>
      <c r="AI51" t="s" s="2">
        <v>78</v>
      </c>
      <c r="AJ51" t="s" s="2">
        <v>78</v>
      </c>
      <c r="AK51" t="s" s="2">
        <v>78</v>
      </c>
      <c r="AL51" t="s" s="2">
        <v>133</v>
      </c>
      <c r="AM51" t="s" s="2">
        <v>78</v>
      </c>
      <c r="AN51" t="s" s="2">
        <v>78</v>
      </c>
      <c r="AO51" t="s" s="2">
        <v>78</v>
      </c>
    </row>
    <row r="52" hidden="true">
      <c r="A52" t="s" s="2">
        <v>318</v>
      </c>
      <c r="B52" t="s" s="2">
        <v>307</v>
      </c>
      <c r="C52" s="2"/>
      <c r="D52" t="s" s="2">
        <v>78</v>
      </c>
      <c r="E52" s="2"/>
      <c r="F52" t="s" s="2">
        <v>90</v>
      </c>
      <c r="G52" t="s" s="2">
        <v>90</v>
      </c>
      <c r="H52" t="s" s="2">
        <v>78</v>
      </c>
      <c r="I52" t="s" s="2">
        <v>78</v>
      </c>
      <c r="J52" t="s" s="2">
        <v>78</v>
      </c>
      <c r="K52" t="s" s="2">
        <v>319</v>
      </c>
      <c r="L52" t="s" s="2">
        <v>308</v>
      </c>
      <c r="M52" t="s" s="2">
        <v>309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310</v>
      </c>
      <c r="AG52" t="s" s="2">
        <v>79</v>
      </c>
      <c r="AH52" t="s" s="2">
        <v>90</v>
      </c>
      <c r="AI52" t="s" s="2">
        <v>78</v>
      </c>
      <c r="AJ52" t="s" s="2">
        <v>102</v>
      </c>
      <c r="AK52" t="s" s="2">
        <v>78</v>
      </c>
      <c r="AL52" t="s" s="2">
        <v>133</v>
      </c>
      <c r="AM52" t="s" s="2">
        <v>78</v>
      </c>
      <c r="AN52" t="s" s="2">
        <v>78</v>
      </c>
      <c r="AO52" t="s" s="2">
        <v>78</v>
      </c>
    </row>
    <row r="53">
      <c r="A53" t="s" s="2">
        <v>320</v>
      </c>
      <c r="B53" t="s" s="2">
        <v>287</v>
      </c>
      <c r="C53" t="s" s="2">
        <v>321</v>
      </c>
      <c r="D53" t="s" s="2">
        <v>78</v>
      </c>
      <c r="E53" s="2"/>
      <c r="F53" t="s" s="2">
        <v>90</v>
      </c>
      <c r="G53" t="s" s="2">
        <v>90</v>
      </c>
      <c r="H53" t="s" s="2">
        <v>91</v>
      </c>
      <c r="I53" t="s" s="2">
        <v>78</v>
      </c>
      <c r="J53" t="s" s="2">
        <v>78</v>
      </c>
      <c r="K53" t="s" s="2">
        <v>136</v>
      </c>
      <c r="L53" t="s" s="2">
        <v>322</v>
      </c>
      <c r="M53" t="s" s="2">
        <v>323</v>
      </c>
      <c r="N53" s="2"/>
      <c r="O53" s="2"/>
      <c r="P53" t="s" s="2">
        <v>78</v>
      </c>
      <c r="Q53" s="2"/>
      <c r="R53" t="s" s="2">
        <v>78</v>
      </c>
      <c r="S53" t="s" s="2">
        <v>78</v>
      </c>
      <c r="T53" t="s" s="2">
        <v>78</v>
      </c>
      <c r="U53" t="s" s="2">
        <v>78</v>
      </c>
      <c r="V53" t="s" s="2">
        <v>78</v>
      </c>
      <c r="W53" t="s" s="2">
        <v>78</v>
      </c>
      <c r="X53" t="s" s="2">
        <v>162</v>
      </c>
      <c r="Y53" s="2"/>
      <c r="Z53" t="s" s="2">
        <v>324</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325</v>
      </c>
      <c r="B54" t="s" s="2">
        <v>297</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326</v>
      </c>
      <c r="B55" t="s" s="2">
        <v>299</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327</v>
      </c>
      <c r="B56" t="s" s="2">
        <v>301</v>
      </c>
      <c r="C56" s="2"/>
      <c r="D56" t="s" s="2">
        <v>78</v>
      </c>
      <c r="E56" s="2"/>
      <c r="F56" t="s" s="2">
        <v>90</v>
      </c>
      <c r="G56" t="s" s="2">
        <v>90</v>
      </c>
      <c r="H56" t="s" s="2">
        <v>78</v>
      </c>
      <c r="I56" t="s" s="2">
        <v>78</v>
      </c>
      <c r="J56" t="s" s="2">
        <v>78</v>
      </c>
      <c r="K56" t="s" s="2">
        <v>104</v>
      </c>
      <c r="L56" t="s" s="2">
        <v>302</v>
      </c>
      <c r="M56" t="s" s="2">
        <v>303</v>
      </c>
      <c r="N56" t="s" s="2">
        <v>304</v>
      </c>
      <c r="O56" s="2"/>
      <c r="P56" t="s" s="2">
        <v>78</v>
      </c>
      <c r="Q56" s="2"/>
      <c r="R56" t="s" s="2">
        <v>321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90</v>
      </c>
      <c r="AH56" t="s" s="2">
        <v>90</v>
      </c>
      <c r="AI56" t="s" s="2">
        <v>78</v>
      </c>
      <c r="AJ56" t="s" s="2">
        <v>78</v>
      </c>
      <c r="AK56" t="s" s="2">
        <v>78</v>
      </c>
      <c r="AL56" t="s" s="2">
        <v>133</v>
      </c>
      <c r="AM56" t="s" s="2">
        <v>78</v>
      </c>
      <c r="AN56" t="s" s="2">
        <v>78</v>
      </c>
      <c r="AO56" t="s" s="2">
        <v>78</v>
      </c>
    </row>
    <row r="57" hidden="true">
      <c r="A57" t="s" s="2">
        <v>328</v>
      </c>
      <c r="B57" t="s" s="2">
        <v>307</v>
      </c>
      <c r="C57" s="2"/>
      <c r="D57" t="s" s="2">
        <v>78</v>
      </c>
      <c r="E57" s="2"/>
      <c r="F57" t="s" s="2">
        <v>90</v>
      </c>
      <c r="G57" t="s" s="2">
        <v>90</v>
      </c>
      <c r="H57" t="s" s="2">
        <v>78</v>
      </c>
      <c r="I57" t="s" s="2">
        <v>78</v>
      </c>
      <c r="J57" t="s" s="2">
        <v>78</v>
      </c>
      <c r="K57" t="s" s="2">
        <v>171</v>
      </c>
      <c r="L57" t="s" s="2">
        <v>308</v>
      </c>
      <c r="M57" t="s" s="2">
        <v>309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310</v>
      </c>
      <c r="AG57" t="s" s="2">
        <v>79</v>
      </c>
      <c r="AH57" t="s" s="2">
        <v>90</v>
      </c>
      <c r="AI57" t="s" s="2">
        <v>78</v>
      </c>
      <c r="AJ57" t="s" s="2">
        <v>102</v>
      </c>
      <c r="AK57" t="s" s="2">
        <v>78</v>
      </c>
      <c r="AL57" t="s" s="2">
        <v>133</v>
      </c>
      <c r="AM57" t="s" s="2">
        <v>78</v>
      </c>
      <c r="AN57" t="s" s="2">
        <v>78</v>
      </c>
      <c r="AO57" t="s" s="2">
        <v>78</v>
      </c>
    </row>
    <row r="58" hidden="true">
      <c r="A58" t="s" s="2">
        <v>329</v>
      </c>
      <c r="B58" t="s" s="2">
        <v>330</v>
      </c>
      <c r="C58" s="2"/>
      <c r="D58" t="s" s="2">
        <v>78</v>
      </c>
      <c r="E58" s="2"/>
      <c r="F58" t="s" s="2">
        <v>90</v>
      </c>
      <c r="G58" t="s" s="2">
        <v>90</v>
      </c>
      <c r="H58" t="s" s="2">
        <v>78</v>
      </c>
      <c r="I58" t="s" s="2">
        <v>78</v>
      </c>
      <c r="J58" t="s" s="2">
        <v>78</v>
      </c>
      <c r="K58" t="s" s="2">
        <v>104</v>
      </c>
      <c r="L58" t="s" s="2">
        <v>302</v>
      </c>
      <c r="M58" t="s" s="2">
        <v>303</v>
      </c>
      <c r="N58" t="s" s="2">
        <v>304</v>
      </c>
      <c r="O58" s="2"/>
      <c r="P58" t="s" s="2">
        <v>78</v>
      </c>
      <c r="Q58" s="2"/>
      <c r="R58" t="s" s="2">
        <v>331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305</v>
      </c>
      <c r="AG58" t="s" s="2">
        <v>90</v>
      </c>
      <c r="AH58" t="s" s="2">
        <v>90</v>
      </c>
      <c r="AI58" t="s" s="2">
        <v>78</v>
      </c>
      <c r="AJ58" t="s" s="2">
        <v>78</v>
      </c>
      <c r="AK58" t="s" s="2">
        <v>78</v>
      </c>
      <c r="AL58" t="s" s="2">
        <v>133</v>
      </c>
      <c r="AM58" t="s" s="2">
        <v>78</v>
      </c>
      <c r="AN58" t="s" s="2">
        <v>78</v>
      </c>
      <c r="AO58" t="s" s="2">
        <v>78</v>
      </c>
    </row>
    <row r="59" hidden="true">
      <c r="A59" t="s" s="2">
        <v>332</v>
      </c>
      <c r="B59" t="s" s="2">
        <v>333</v>
      </c>
      <c r="C59" s="2"/>
      <c r="D59" t="s" s="2">
        <v>78</v>
      </c>
      <c r="E59" s="2"/>
      <c r="F59" t="s" s="2">
        <v>79</v>
      </c>
      <c r="G59" t="s" s="2">
        <v>79</v>
      </c>
      <c r="H59" t="s" s="2">
        <v>78</v>
      </c>
      <c r="I59" t="s" s="2">
        <v>78</v>
      </c>
      <c r="J59" t="s" s="2">
        <v>78</v>
      </c>
      <c r="K59" t="s" s="2">
        <v>334</v>
      </c>
      <c r="L59" t="s" s="2">
        <v>308</v>
      </c>
      <c r="M59" t="s" s="2">
        <v>309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310</v>
      </c>
      <c r="AG59" t="s" s="2">
        <v>79</v>
      </c>
      <c r="AH59" t="s" s="2">
        <v>90</v>
      </c>
      <c r="AI59" t="s" s="2">
        <v>78</v>
      </c>
      <c r="AJ59" t="s" s="2">
        <v>102</v>
      </c>
      <c r="AK59" t="s" s="2">
        <v>78</v>
      </c>
      <c r="AL59" t="s" s="2">
        <v>133</v>
      </c>
      <c r="AM59" t="s" s="2">
        <v>78</v>
      </c>
      <c r="AN59" t="s" s="2">
        <v>78</v>
      </c>
      <c r="AO59" t="s" s="2">
        <v>78</v>
      </c>
    </row>
    <row r="60" hidden="true">
      <c r="A60" t="s" s="2">
        <v>335</v>
      </c>
      <c r="B60" t="s" s="2">
        <v>335</v>
      </c>
      <c r="C60" s="2"/>
      <c r="D60" t="s" s="2">
        <v>78</v>
      </c>
      <c r="E60" s="2"/>
      <c r="F60" t="s" s="2">
        <v>79</v>
      </c>
      <c r="G60" t="s" s="2">
        <v>79</v>
      </c>
      <c r="H60" t="s" s="2">
        <v>78</v>
      </c>
      <c r="I60" t="s" s="2">
        <v>78</v>
      </c>
      <c r="J60" t="s" s="2">
        <v>91</v>
      </c>
      <c r="K60" t="s" s="2">
        <v>183</v>
      </c>
      <c r="L60" t="s" s="2">
        <v>336</v>
      </c>
      <c r="M60" t="s" s="2">
        <v>337</v>
      </c>
      <c r="N60" t="s" s="2">
        <v>338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90</v>
      </c>
      <c r="AI60" t="s" s="2">
        <v>340</v>
      </c>
      <c r="AJ60" t="s" s="2">
        <v>102</v>
      </c>
      <c r="AK60" t="s" s="2">
        <v>78</v>
      </c>
      <c r="AL60" t="s" s="2">
        <v>133</v>
      </c>
      <c r="AM60" t="s" s="2">
        <v>78</v>
      </c>
      <c r="AN60" t="s" s="2">
        <v>78</v>
      </c>
      <c r="AO60" t="s" s="2">
        <v>78</v>
      </c>
    </row>
    <row r="61" hidden="true">
      <c r="A61" t="s" s="2">
        <v>341</v>
      </c>
      <c r="B61" t="s" s="2">
        <v>341</v>
      </c>
      <c r="C61" s="2"/>
      <c r="D61" t="s" s="2">
        <v>78</v>
      </c>
      <c r="E61" s="2"/>
      <c r="F61" t="s" s="2">
        <v>79</v>
      </c>
      <c r="G61" t="s" s="2">
        <v>79</v>
      </c>
      <c r="H61" t="s" s="2">
        <v>78</v>
      </c>
      <c r="I61" t="s" s="2">
        <v>78</v>
      </c>
      <c r="J61" t="s" s="2">
        <v>91</v>
      </c>
      <c r="K61" t="s" s="2">
        <v>104</v>
      </c>
      <c r="L61" t="s" s="2">
        <v>342</v>
      </c>
      <c r="M61" t="s" s="2">
        <v>343</v>
      </c>
      <c r="N61" t="s" s="2">
        <v>344</v>
      </c>
      <c r="O61" s="2"/>
      <c r="P61" t="s" s="2">
        <v>78</v>
      </c>
      <c r="Q61" s="2"/>
      <c r="R61" t="s" s="2">
        <v>345</v>
      </c>
      <c r="S61" t="s" s="2">
        <v>78</v>
      </c>
      <c r="T61" t="s" s="2">
        <v>78</v>
      </c>
      <c r="U61" t="s" s="2">
        <v>78</v>
      </c>
      <c r="V61" t="s" s="2">
        <v>78</v>
      </c>
      <c r="W61" t="s" s="2">
        <v>78</v>
      </c>
      <c r="X61" t="s" s="2">
        <v>346</v>
      </c>
      <c r="Y61" t="s" s="2">
        <v>347</v>
      </c>
      <c r="Z61" t="s" s="2">
        <v>348</v>
      </c>
      <c r="AA61" t="s" s="2">
        <v>78</v>
      </c>
      <c r="AB61" t="s" s="2">
        <v>78</v>
      </c>
      <c r="AC61" t="s" s="2">
        <v>78</v>
      </c>
      <c r="AD61" t="s" s="2">
        <v>78</v>
      </c>
      <c r="AE61" t="s" s="2">
        <v>78</v>
      </c>
      <c r="AF61" t="s" s="2">
        <v>349</v>
      </c>
      <c r="AG61" t="s" s="2">
        <v>79</v>
      </c>
      <c r="AH61" t="s" s="2">
        <v>90</v>
      </c>
      <c r="AI61" t="s" s="2">
        <v>78</v>
      </c>
      <c r="AJ61" t="s" s="2">
        <v>102</v>
      </c>
      <c r="AK61" t="s" s="2">
        <v>78</v>
      </c>
      <c r="AL61" t="s" s="2">
        <v>133</v>
      </c>
      <c r="AM61" t="s" s="2">
        <v>78</v>
      </c>
      <c r="AN61" t="s" s="2">
        <v>78</v>
      </c>
      <c r="AO61" t="s" s="2">
        <v>78</v>
      </c>
    </row>
    <row r="62" hidden="true">
      <c r="A62" t="s" s="2">
        <v>350</v>
      </c>
      <c r="B62" t="s" s="2">
        <v>350</v>
      </c>
      <c r="C62" s="2"/>
      <c r="D62" t="s" s="2">
        <v>78</v>
      </c>
      <c r="E62" s="2"/>
      <c r="F62" t="s" s="2">
        <v>79</v>
      </c>
      <c r="G62" t="s" s="2">
        <v>90</v>
      </c>
      <c r="H62" t="s" s="2">
        <v>78</v>
      </c>
      <c r="I62" t="s" s="2">
        <v>78</v>
      </c>
      <c r="J62" t="s" s="2">
        <v>91</v>
      </c>
      <c r="K62" t="s" s="2">
        <v>148</v>
      </c>
      <c r="L62" t="s" s="2">
        <v>351</v>
      </c>
      <c r="M62" t="s" s="2">
        <v>352</v>
      </c>
      <c r="N62" t="s" s="2">
        <v>353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354</v>
      </c>
      <c r="AG62" t="s" s="2">
        <v>79</v>
      </c>
      <c r="AH62" t="s" s="2">
        <v>90</v>
      </c>
      <c r="AI62" t="s" s="2">
        <v>78</v>
      </c>
      <c r="AJ62" t="s" s="2">
        <v>355</v>
      </c>
      <c r="AK62" t="s" s="2">
        <v>78</v>
      </c>
      <c r="AL62" t="s" s="2">
        <v>356</v>
      </c>
      <c r="AM62" t="s" s="2">
        <v>78</v>
      </c>
      <c r="AN62" t="s" s="2">
        <v>78</v>
      </c>
      <c r="AO62" t="s" s="2">
        <v>78</v>
      </c>
    </row>
    <row r="63" hidden="true">
      <c r="A63" t="s" s="2">
        <v>357</v>
      </c>
      <c r="B63" t="s" s="2">
        <v>357</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358</v>
      </c>
      <c r="B64" t="s" s="2">
        <v>358</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359</v>
      </c>
      <c r="B65" t="s" s="2">
        <v>359</v>
      </c>
      <c r="C65" s="2"/>
      <c r="D65" t="s" s="2">
        <v>78</v>
      </c>
      <c r="E65" s="2"/>
      <c r="F65" t="s" s="2">
        <v>79</v>
      </c>
      <c r="G65" t="s" s="2">
        <v>79</v>
      </c>
      <c r="H65" t="s" s="2">
        <v>78</v>
      </c>
      <c r="I65" t="s" s="2">
        <v>91</v>
      </c>
      <c r="J65" t="s" s="2">
        <v>91</v>
      </c>
      <c r="K65" t="s" s="2">
        <v>110</v>
      </c>
      <c r="L65" t="s" s="2">
        <v>360</v>
      </c>
      <c r="M65" t="s" s="2">
        <v>361</v>
      </c>
      <c r="N65" t="s" s="2">
        <v>362</v>
      </c>
      <c r="O65" t="s" s="2">
        <v>363</v>
      </c>
      <c r="P65" t="s" s="2">
        <v>78</v>
      </c>
      <c r="Q65" s="2"/>
      <c r="R65" t="s" s="2">
        <v>78</v>
      </c>
      <c r="S65" t="s" s="2">
        <v>78</v>
      </c>
      <c r="T65" t="s" s="2">
        <v>78</v>
      </c>
      <c r="U65" t="s" s="2">
        <v>78</v>
      </c>
      <c r="V65" t="s" s="2">
        <v>78</v>
      </c>
      <c r="W65" t="s" s="2">
        <v>78</v>
      </c>
      <c r="X65" t="s" s="2">
        <v>162</v>
      </c>
      <c r="Y65" t="s" s="2">
        <v>364</v>
      </c>
      <c r="Z65" t="s" s="2">
        <v>365</v>
      </c>
      <c r="AA65" t="s" s="2">
        <v>78</v>
      </c>
      <c r="AB65" t="s" s="2">
        <v>78</v>
      </c>
      <c r="AC65" t="s" s="2">
        <v>78</v>
      </c>
      <c r="AD65" t="s" s="2">
        <v>78</v>
      </c>
      <c r="AE65" t="s" s="2">
        <v>78</v>
      </c>
      <c r="AF65" t="s" s="2">
        <v>366</v>
      </c>
      <c r="AG65" t="s" s="2">
        <v>79</v>
      </c>
      <c r="AH65" t="s" s="2">
        <v>90</v>
      </c>
      <c r="AI65" t="s" s="2">
        <v>78</v>
      </c>
      <c r="AJ65" t="s" s="2">
        <v>102</v>
      </c>
      <c r="AK65" t="s" s="2">
        <v>78</v>
      </c>
      <c r="AL65" t="s" s="2">
        <v>367</v>
      </c>
      <c r="AM65" t="s" s="2">
        <v>78</v>
      </c>
      <c r="AN65" t="s" s="2">
        <v>78</v>
      </c>
      <c r="AO65" t="s" s="2">
        <v>78</v>
      </c>
    </row>
    <row r="66" hidden="true">
      <c r="A66" t="s" s="2">
        <v>368</v>
      </c>
      <c r="B66" t="s" s="2">
        <v>368</v>
      </c>
      <c r="C66" s="2"/>
      <c r="D66" t="s" s="2">
        <v>78</v>
      </c>
      <c r="E66" s="2"/>
      <c r="F66" t="s" s="2">
        <v>79</v>
      </c>
      <c r="G66" t="s" s="2">
        <v>79</v>
      </c>
      <c r="H66" t="s" s="2">
        <v>78</v>
      </c>
      <c r="I66" t="s" s="2">
        <v>78</v>
      </c>
      <c r="J66" t="s" s="2">
        <v>91</v>
      </c>
      <c r="K66" t="s" s="2">
        <v>171</v>
      </c>
      <c r="L66" t="s" s="2">
        <v>369</v>
      </c>
      <c r="M66" t="s" s="2">
        <v>370</v>
      </c>
      <c r="N66" t="s" s="2">
        <v>371</v>
      </c>
      <c r="O66" t="s" s="2">
        <v>372</v>
      </c>
      <c r="P66" t="s" s="2">
        <v>78</v>
      </c>
      <c r="Q66" s="2"/>
      <c r="R66" t="s" s="2">
        <v>78</v>
      </c>
      <c r="S66" t="s" s="2">
        <v>78</v>
      </c>
      <c r="T66" t="s" s="2">
        <v>78</v>
      </c>
      <c r="U66" t="s" s="2">
        <v>78</v>
      </c>
      <c r="V66" t="s" s="2">
        <v>78</v>
      </c>
      <c r="W66" t="s" s="2">
        <v>78</v>
      </c>
      <c r="X66" t="s" s="2">
        <v>346</v>
      </c>
      <c r="Y66" t="s" s="2">
        <v>373</v>
      </c>
      <c r="Z66" t="s" s="2">
        <v>374</v>
      </c>
      <c r="AA66" t="s" s="2">
        <v>78</v>
      </c>
      <c r="AB66" t="s" s="2">
        <v>78</v>
      </c>
      <c r="AC66" t="s" s="2">
        <v>78</v>
      </c>
      <c r="AD66" t="s" s="2">
        <v>78</v>
      </c>
      <c r="AE66" t="s" s="2">
        <v>78</v>
      </c>
      <c r="AF66" t="s" s="2">
        <v>375</v>
      </c>
      <c r="AG66" t="s" s="2">
        <v>79</v>
      </c>
      <c r="AH66" t="s" s="2">
        <v>90</v>
      </c>
      <c r="AI66" t="s" s="2">
        <v>78</v>
      </c>
      <c r="AJ66" t="s" s="2">
        <v>102</v>
      </c>
      <c r="AK66" t="s" s="2">
        <v>78</v>
      </c>
      <c r="AL66" t="s" s="2">
        <v>367</v>
      </c>
      <c r="AM66" t="s" s="2">
        <v>78</v>
      </c>
      <c r="AN66" t="s" s="2">
        <v>78</v>
      </c>
      <c r="AO66" t="s" s="2">
        <v>78</v>
      </c>
    </row>
    <row r="67" hidden="true">
      <c r="A67" t="s" s="2">
        <v>376</v>
      </c>
      <c r="B67" t="s" s="2">
        <v>376</v>
      </c>
      <c r="C67" s="2"/>
      <c r="D67" t="s" s="2">
        <v>78</v>
      </c>
      <c r="E67" s="2"/>
      <c r="F67" t="s" s="2">
        <v>90</v>
      </c>
      <c r="G67" t="s" s="2">
        <v>90</v>
      </c>
      <c r="H67" t="s" s="2">
        <v>78</v>
      </c>
      <c r="I67" t="s" s="2">
        <v>78</v>
      </c>
      <c r="J67" t="s" s="2">
        <v>91</v>
      </c>
      <c r="K67" t="s" s="2">
        <v>104</v>
      </c>
      <c r="L67" t="s" s="2">
        <v>377</v>
      </c>
      <c r="M67" t="s" s="2">
        <v>378</v>
      </c>
      <c r="N67" t="s" s="2">
        <v>379</v>
      </c>
      <c r="O67" t="s" s="2">
        <v>380</v>
      </c>
      <c r="P67" t="s" s="2">
        <v>78</v>
      </c>
      <c r="Q67" s="2"/>
      <c r="R67" t="s" s="2">
        <v>78</v>
      </c>
      <c r="S67" t="s" s="2">
        <v>78</v>
      </c>
      <c r="T67" t="s" s="2">
        <v>381</v>
      </c>
      <c r="U67" t="s" s="2">
        <v>78</v>
      </c>
      <c r="V67" t="s" s="2">
        <v>78</v>
      </c>
      <c r="W67" t="s" s="2">
        <v>78</v>
      </c>
      <c r="X67" t="s" s="2">
        <v>78</v>
      </c>
      <c r="Y67" t="s" s="2">
        <v>78</v>
      </c>
      <c r="Z67" t="s" s="2">
        <v>78</v>
      </c>
      <c r="AA67" t="s" s="2">
        <v>78</v>
      </c>
      <c r="AB67" t="s" s="2">
        <v>78</v>
      </c>
      <c r="AC67" t="s" s="2">
        <v>78</v>
      </c>
      <c r="AD67" t="s" s="2">
        <v>78</v>
      </c>
      <c r="AE67" t="s" s="2">
        <v>78</v>
      </c>
      <c r="AF67" t="s" s="2">
        <v>382</v>
      </c>
      <c r="AG67" t="s" s="2">
        <v>79</v>
      </c>
      <c r="AH67" t="s" s="2">
        <v>90</v>
      </c>
      <c r="AI67" t="s" s="2">
        <v>78</v>
      </c>
      <c r="AJ67" t="s" s="2">
        <v>102</v>
      </c>
      <c r="AK67" t="s" s="2">
        <v>78</v>
      </c>
      <c r="AL67" t="s" s="2">
        <v>383</v>
      </c>
      <c r="AM67" t="s" s="2">
        <v>78</v>
      </c>
      <c r="AN67" t="s" s="2">
        <v>78</v>
      </c>
      <c r="AO67" t="s" s="2">
        <v>78</v>
      </c>
    </row>
    <row r="68" hidden="true">
      <c r="A68" t="s" s="2">
        <v>384</v>
      </c>
      <c r="B68" t="s" s="2">
        <v>384</v>
      </c>
      <c r="C68" s="2"/>
      <c r="D68" t="s" s="2">
        <v>78</v>
      </c>
      <c r="E68" s="2"/>
      <c r="F68" t="s" s="2">
        <v>90</v>
      </c>
      <c r="G68" t="s" s="2">
        <v>90</v>
      </c>
      <c r="H68" t="s" s="2">
        <v>78</v>
      </c>
      <c r="I68" t="s" s="2">
        <v>78</v>
      </c>
      <c r="J68" t="s" s="2">
        <v>91</v>
      </c>
      <c r="K68" t="s" s="2">
        <v>183</v>
      </c>
      <c r="L68" t="s" s="2">
        <v>385</v>
      </c>
      <c r="M68" t="s" s="2">
        <v>386</v>
      </c>
      <c r="N68" t="s" s="2">
        <v>387</v>
      </c>
      <c r="O68" s="2"/>
      <c r="P68" t="s" s="2">
        <v>78</v>
      </c>
      <c r="Q68" s="2"/>
      <c r="R68" t="s" s="2">
        <v>78</v>
      </c>
      <c r="S68" t="s" s="2">
        <v>78</v>
      </c>
      <c r="T68" t="s" s="2">
        <v>388</v>
      </c>
      <c r="U68" t="s" s="2">
        <v>78</v>
      </c>
      <c r="V68" t="s" s="2">
        <v>78</v>
      </c>
      <c r="W68" t="s" s="2">
        <v>78</v>
      </c>
      <c r="X68" t="s" s="2">
        <v>78</v>
      </c>
      <c r="Y68" t="s" s="2">
        <v>78</v>
      </c>
      <c r="Z68" t="s" s="2">
        <v>78</v>
      </c>
      <c r="AA68" t="s" s="2">
        <v>78</v>
      </c>
      <c r="AB68" t="s" s="2">
        <v>78</v>
      </c>
      <c r="AC68" t="s" s="2">
        <v>78</v>
      </c>
      <c r="AD68" t="s" s="2">
        <v>78</v>
      </c>
      <c r="AE68" t="s" s="2">
        <v>78</v>
      </c>
      <c r="AF68" t="s" s="2">
        <v>389</v>
      </c>
      <c r="AG68" t="s" s="2">
        <v>79</v>
      </c>
      <c r="AH68" t="s" s="2">
        <v>90</v>
      </c>
      <c r="AI68" t="s" s="2">
        <v>78</v>
      </c>
      <c r="AJ68" t="s" s="2">
        <v>102</v>
      </c>
      <c r="AK68" t="s" s="2">
        <v>78</v>
      </c>
      <c r="AL68" t="s" s="2">
        <v>390</v>
      </c>
      <c r="AM68" t="s" s="2">
        <v>78</v>
      </c>
      <c r="AN68" t="s" s="2">
        <v>78</v>
      </c>
      <c r="AO68" t="s" s="2">
        <v>78</v>
      </c>
    </row>
    <row r="69" hidden="true">
      <c r="A69" t="s" s="2">
        <v>391</v>
      </c>
      <c r="B69" t="s" s="2">
        <v>391</v>
      </c>
      <c r="C69" s="2"/>
      <c r="D69" t="s" s="2">
        <v>78</v>
      </c>
      <c r="E69" s="2"/>
      <c r="F69" t="s" s="2">
        <v>79</v>
      </c>
      <c r="G69" t="s" s="2">
        <v>79</v>
      </c>
      <c r="H69" t="s" s="2">
        <v>78</v>
      </c>
      <c r="I69" t="s" s="2">
        <v>78</v>
      </c>
      <c r="J69" t="s" s="2">
        <v>91</v>
      </c>
      <c r="K69" t="s" s="2">
        <v>392</v>
      </c>
      <c r="L69" t="s" s="2">
        <v>393</v>
      </c>
      <c r="M69" t="s" s="2">
        <v>394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395</v>
      </c>
      <c r="AG69" t="s" s="2">
        <v>79</v>
      </c>
      <c r="AH69" t="s" s="2">
        <v>90</v>
      </c>
      <c r="AI69" t="s" s="2">
        <v>78</v>
      </c>
      <c r="AJ69" t="s" s="2">
        <v>102</v>
      </c>
      <c r="AK69" t="s" s="2">
        <v>78</v>
      </c>
      <c r="AL69" t="s" s="2">
        <v>396</v>
      </c>
      <c r="AM69" t="s" s="2">
        <v>78</v>
      </c>
      <c r="AN69" t="s" s="2">
        <v>78</v>
      </c>
      <c r="AO69" t="s" s="2">
        <v>78</v>
      </c>
    </row>
    <row r="70" hidden="true">
      <c r="A70" t="s" s="2">
        <v>397</v>
      </c>
      <c r="B70" t="s" s="2">
        <v>397</v>
      </c>
      <c r="C70" s="2"/>
      <c r="D70" t="s" s="2">
        <v>78</v>
      </c>
      <c r="E70" s="2"/>
      <c r="F70" t="s" s="2">
        <v>79</v>
      </c>
      <c r="G70" t="s" s="2">
        <v>79</v>
      </c>
      <c r="H70" t="s" s="2">
        <v>78</v>
      </c>
      <c r="I70" t="s" s="2">
        <v>78</v>
      </c>
      <c r="J70" t="s" s="2">
        <v>91</v>
      </c>
      <c r="K70" t="s" s="2">
        <v>398</v>
      </c>
      <c r="L70" t="s" s="2">
        <v>399</v>
      </c>
      <c r="M70" t="s" s="2">
        <v>400</v>
      </c>
      <c r="N70" t="s" s="2">
        <v>401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79</v>
      </c>
      <c r="AH70" t="s" s="2">
        <v>90</v>
      </c>
      <c r="AI70" t="s" s="2">
        <v>78</v>
      </c>
      <c r="AJ70" t="s" s="2">
        <v>102</v>
      </c>
      <c r="AK70" t="s" s="2">
        <v>78</v>
      </c>
      <c r="AL70" t="s" s="2">
        <v>403</v>
      </c>
      <c r="AM70" t="s" s="2">
        <v>78</v>
      </c>
      <c r="AN70" t="s" s="2">
        <v>78</v>
      </c>
      <c r="AO70" t="s" s="2">
        <v>78</v>
      </c>
    </row>
    <row r="71" hidden="true">
      <c r="A71" t="s" s="2">
        <v>404</v>
      </c>
      <c r="B71" t="s" s="2">
        <v>404</v>
      </c>
      <c r="C71" s="2"/>
      <c r="D71" t="s" s="2">
        <v>78</v>
      </c>
      <c r="E71" s="2"/>
      <c r="F71" t="s" s="2">
        <v>79</v>
      </c>
      <c r="G71" t="s" s="2">
        <v>79</v>
      </c>
      <c r="H71" t="s" s="2">
        <v>78</v>
      </c>
      <c r="I71" t="s" s="2">
        <v>78</v>
      </c>
      <c r="J71" t="s" s="2">
        <v>91</v>
      </c>
      <c r="K71" t="s" s="2">
        <v>183</v>
      </c>
      <c r="L71" t="s" s="2">
        <v>405</v>
      </c>
      <c r="M71" t="s" s="2">
        <v>406</v>
      </c>
      <c r="N71" t="s" s="2">
        <v>407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408</v>
      </c>
      <c r="AG71" t="s" s="2">
        <v>79</v>
      </c>
      <c r="AH71" t="s" s="2">
        <v>90</v>
      </c>
      <c r="AI71" t="s" s="2">
        <v>78</v>
      </c>
      <c r="AJ71" t="s" s="2">
        <v>102</v>
      </c>
      <c r="AK71" t="s" s="2">
        <v>78</v>
      </c>
      <c r="AL71" t="s" s="2">
        <v>133</v>
      </c>
      <c r="AM71" t="s" s="2">
        <v>78</v>
      </c>
      <c r="AN71" t="s" s="2">
        <v>78</v>
      </c>
      <c r="AO71" t="s" s="2">
        <v>78</v>
      </c>
    </row>
    <row r="72" hidden="true">
      <c r="A72" t="s" s="2">
        <v>409</v>
      </c>
      <c r="B72" t="s" s="2">
        <v>409</v>
      </c>
      <c r="C72" s="2"/>
      <c r="D72" t="s" s="2">
        <v>78</v>
      </c>
      <c r="E72" s="2"/>
      <c r="F72" t="s" s="2">
        <v>79</v>
      </c>
      <c r="G72" t="s" s="2">
        <v>79</v>
      </c>
      <c r="H72" t="s" s="2">
        <v>78</v>
      </c>
      <c r="I72" t="s" s="2">
        <v>78</v>
      </c>
      <c r="J72" t="s" s="2">
        <v>91</v>
      </c>
      <c r="K72" t="s" s="2">
        <v>410</v>
      </c>
      <c r="L72" t="s" s="2">
        <v>411</v>
      </c>
      <c r="M72" t="s" s="2">
        <v>412</v>
      </c>
      <c r="N72" s="2"/>
      <c r="O72" t="s" s="2">
        <v>413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409</v>
      </c>
      <c r="AG72" t="s" s="2">
        <v>79</v>
      </c>
      <c r="AH72" t="s" s="2">
        <v>90</v>
      </c>
      <c r="AI72" t="s" s="2">
        <v>78</v>
      </c>
      <c r="AJ72" t="s" s="2">
        <v>102</v>
      </c>
      <c r="AK72" t="s" s="2">
        <v>414</v>
      </c>
      <c r="AL72" t="s" s="2">
        <v>415</v>
      </c>
      <c r="AM72" t="s" s="2">
        <v>416</v>
      </c>
      <c r="AN72" t="s" s="2">
        <v>417</v>
      </c>
      <c r="AO72" t="s" s="2">
        <v>418</v>
      </c>
    </row>
    <row r="73">
      <c r="A73" t="s" s="2">
        <v>419</v>
      </c>
      <c r="B73" t="s" s="2">
        <v>419</v>
      </c>
      <c r="C73" s="2"/>
      <c r="D73" t="s" s="2">
        <v>78</v>
      </c>
      <c r="E73" s="2"/>
      <c r="F73" t="s" s="2">
        <v>90</v>
      </c>
      <c r="G73" t="s" s="2">
        <v>90</v>
      </c>
      <c r="H73" t="s" s="2">
        <v>91</v>
      </c>
      <c r="I73" t="s" s="2">
        <v>78</v>
      </c>
      <c r="J73" t="s" s="2">
        <v>91</v>
      </c>
      <c r="K73" t="s" s="2">
        <v>420</v>
      </c>
      <c r="L73" t="s" s="2">
        <v>421</v>
      </c>
      <c r="M73" t="s" s="2">
        <v>422</v>
      </c>
      <c r="N73" t="s" s="2">
        <v>423</v>
      </c>
      <c r="O73" t="s" s="2">
        <v>424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90</v>
      </c>
      <c r="AH73" t="s" s="2">
        <v>90</v>
      </c>
      <c r="AI73" t="s" s="2">
        <v>78</v>
      </c>
      <c r="AJ73" t="s" s="2">
        <v>425</v>
      </c>
      <c r="AK73" t="s" s="2">
        <v>426</v>
      </c>
      <c r="AL73" t="s" s="2">
        <v>427</v>
      </c>
      <c r="AM73" t="s" s="2">
        <v>428</v>
      </c>
      <c r="AN73" t="s" s="2">
        <v>429</v>
      </c>
      <c r="AO73" t="s" s="2">
        <v>430</v>
      </c>
    </row>
    <row r="74">
      <c r="A74" t="s" s="2">
        <v>431</v>
      </c>
      <c r="B74" t="s" s="2">
        <v>431</v>
      </c>
      <c r="C74" s="2"/>
      <c r="D74" t="s" s="2">
        <v>78</v>
      </c>
      <c r="E74" s="2"/>
      <c r="F74" t="s" s="2">
        <v>90</v>
      </c>
      <c r="G74" t="s" s="2">
        <v>80</v>
      </c>
      <c r="H74" t="s" s="2">
        <v>91</v>
      </c>
      <c r="I74" t="s" s="2">
        <v>78</v>
      </c>
      <c r="J74" t="s" s="2">
        <v>91</v>
      </c>
      <c r="K74" t="s" s="2">
        <v>432</v>
      </c>
      <c r="L74" t="s" s="2">
        <v>433</v>
      </c>
      <c r="M74" t="s" s="2">
        <v>434</v>
      </c>
      <c r="N74" t="s" s="2">
        <v>435</v>
      </c>
      <c r="O74" t="s" s="2">
        <v>436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90</v>
      </c>
      <c r="AH74" t="s" s="2">
        <v>80</v>
      </c>
      <c r="AI74" t="s" s="2">
        <v>78</v>
      </c>
      <c r="AJ74" t="s" s="2">
        <v>102</v>
      </c>
      <c r="AK74" t="s" s="2">
        <v>437</v>
      </c>
      <c r="AL74" t="s" s="2">
        <v>438</v>
      </c>
      <c r="AM74" t="s" s="2">
        <v>439</v>
      </c>
      <c r="AN74" t="s" s="2">
        <v>440</v>
      </c>
      <c r="AO74" t="s" s="2">
        <v>441</v>
      </c>
    </row>
    <row r="75" hidden="true">
      <c r="A75" t="s" s="2">
        <v>442</v>
      </c>
      <c r="B75" t="s" s="2">
        <v>442</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443</v>
      </c>
      <c r="B76" t="s" s="2">
        <v>443</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444</v>
      </c>
      <c r="B77" t="s" s="2">
        <v>444</v>
      </c>
      <c r="C77" s="2"/>
      <c r="D77" t="s" s="2">
        <v>78</v>
      </c>
      <c r="E77" s="2"/>
      <c r="F77" t="s" s="2">
        <v>79</v>
      </c>
      <c r="G77" t="s" s="2">
        <v>79</v>
      </c>
      <c r="H77" t="s" s="2">
        <v>78</v>
      </c>
      <c r="I77" t="s" s="2">
        <v>78</v>
      </c>
      <c r="J77" t="s" s="2">
        <v>91</v>
      </c>
      <c r="K77" t="s" s="2">
        <v>183</v>
      </c>
      <c r="L77" t="s" s="2">
        <v>336</v>
      </c>
      <c r="M77" t="s" s="2">
        <v>337</v>
      </c>
      <c r="N77" t="s" s="2">
        <v>338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339</v>
      </c>
      <c r="AG77" t="s" s="2">
        <v>79</v>
      </c>
      <c r="AH77" t="s" s="2">
        <v>90</v>
      </c>
      <c r="AI77" t="s" s="2">
        <v>340</v>
      </c>
      <c r="AJ77" t="s" s="2">
        <v>102</v>
      </c>
      <c r="AK77" t="s" s="2">
        <v>78</v>
      </c>
      <c r="AL77" t="s" s="2">
        <v>133</v>
      </c>
      <c r="AM77" t="s" s="2">
        <v>78</v>
      </c>
      <c r="AN77" t="s" s="2">
        <v>78</v>
      </c>
      <c r="AO77" t="s" s="2">
        <v>78</v>
      </c>
    </row>
    <row r="78" hidden="true">
      <c r="A78" t="s" s="2">
        <v>445</v>
      </c>
      <c r="B78" t="s" s="2">
        <v>445</v>
      </c>
      <c r="C78" s="2"/>
      <c r="D78" t="s" s="2">
        <v>78</v>
      </c>
      <c r="E78" s="2"/>
      <c r="F78" t="s" s="2">
        <v>79</v>
      </c>
      <c r="G78" t="s" s="2">
        <v>79</v>
      </c>
      <c r="H78" t="s" s="2">
        <v>78</v>
      </c>
      <c r="I78" t="s" s="2">
        <v>78</v>
      </c>
      <c r="J78" t="s" s="2">
        <v>91</v>
      </c>
      <c r="K78" t="s" s="2">
        <v>104</v>
      </c>
      <c r="L78" t="s" s="2">
        <v>342</v>
      </c>
      <c r="M78" t="s" s="2">
        <v>343</v>
      </c>
      <c r="N78" t="s" s="2">
        <v>344</v>
      </c>
      <c r="O78" s="2"/>
      <c r="P78" t="s" s="2">
        <v>78</v>
      </c>
      <c r="Q78" s="2"/>
      <c r="R78" t="s" s="2">
        <v>78</v>
      </c>
      <c r="S78" t="s" s="2">
        <v>78</v>
      </c>
      <c r="T78" t="s" s="2">
        <v>78</v>
      </c>
      <c r="U78" t="s" s="2">
        <v>78</v>
      </c>
      <c r="V78" t="s" s="2">
        <v>78</v>
      </c>
      <c r="W78" t="s" s="2">
        <v>78</v>
      </c>
      <c r="X78" t="s" s="2">
        <v>346</v>
      </c>
      <c r="Y78" t="s" s="2">
        <v>347</v>
      </c>
      <c r="Z78" t="s" s="2">
        <v>348</v>
      </c>
      <c r="AA78" t="s" s="2">
        <v>78</v>
      </c>
      <c r="AB78" t="s" s="2">
        <v>78</v>
      </c>
      <c r="AC78" t="s" s="2">
        <v>78</v>
      </c>
      <c r="AD78" t="s" s="2">
        <v>78</v>
      </c>
      <c r="AE78" t="s" s="2">
        <v>78</v>
      </c>
      <c r="AF78" t="s" s="2">
        <v>349</v>
      </c>
      <c r="AG78" t="s" s="2">
        <v>79</v>
      </c>
      <c r="AH78" t="s" s="2">
        <v>90</v>
      </c>
      <c r="AI78" t="s" s="2">
        <v>78</v>
      </c>
      <c r="AJ78" t="s" s="2">
        <v>102</v>
      </c>
      <c r="AK78" t="s" s="2">
        <v>78</v>
      </c>
      <c r="AL78" t="s" s="2">
        <v>133</v>
      </c>
      <c r="AM78" t="s" s="2">
        <v>78</v>
      </c>
      <c r="AN78" t="s" s="2">
        <v>78</v>
      </c>
      <c r="AO78" t="s" s="2">
        <v>78</v>
      </c>
    </row>
    <row r="79" hidden="true">
      <c r="A79" t="s" s="2">
        <v>446</v>
      </c>
      <c r="B79" t="s" s="2">
        <v>446</v>
      </c>
      <c r="C79" s="2"/>
      <c r="D79" t="s" s="2">
        <v>78</v>
      </c>
      <c r="E79" s="2"/>
      <c r="F79" t="s" s="2">
        <v>90</v>
      </c>
      <c r="G79" t="s" s="2">
        <v>90</v>
      </c>
      <c r="H79" t="s" s="2">
        <v>78</v>
      </c>
      <c r="I79" t="s" s="2">
        <v>78</v>
      </c>
      <c r="J79" t="s" s="2">
        <v>91</v>
      </c>
      <c r="K79" t="s" s="2">
        <v>148</v>
      </c>
      <c r="L79" t="s" s="2">
        <v>351</v>
      </c>
      <c r="M79" t="s" s="2">
        <v>352</v>
      </c>
      <c r="N79" t="s" s="2">
        <v>353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354</v>
      </c>
      <c r="AG79" t="s" s="2">
        <v>79</v>
      </c>
      <c r="AH79" t="s" s="2">
        <v>90</v>
      </c>
      <c r="AI79" t="s" s="2">
        <v>78</v>
      </c>
      <c r="AJ79" t="s" s="2">
        <v>447</v>
      </c>
      <c r="AK79" t="s" s="2">
        <v>78</v>
      </c>
      <c r="AL79" t="s" s="2">
        <v>356</v>
      </c>
      <c r="AM79" t="s" s="2">
        <v>78</v>
      </c>
      <c r="AN79" t="s" s="2">
        <v>78</v>
      </c>
      <c r="AO79" t="s" s="2">
        <v>78</v>
      </c>
    </row>
    <row r="80" hidden="true">
      <c r="A80" t="s" s="2">
        <v>448</v>
      </c>
      <c r="B80" t="s" s="2">
        <v>448</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449</v>
      </c>
      <c r="B81" t="s" s="2">
        <v>449</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450</v>
      </c>
      <c r="B82" t="s" s="2">
        <v>450</v>
      </c>
      <c r="C82" s="2"/>
      <c r="D82" t="s" s="2">
        <v>78</v>
      </c>
      <c r="E82" s="2"/>
      <c r="F82" t="s" s="2">
        <v>79</v>
      </c>
      <c r="G82" t="s" s="2">
        <v>79</v>
      </c>
      <c r="H82" t="s" s="2">
        <v>78</v>
      </c>
      <c r="I82" t="s" s="2">
        <v>91</v>
      </c>
      <c r="J82" t="s" s="2">
        <v>91</v>
      </c>
      <c r="K82" t="s" s="2">
        <v>110</v>
      </c>
      <c r="L82" t="s" s="2">
        <v>360</v>
      </c>
      <c r="M82" t="s" s="2">
        <v>361</v>
      </c>
      <c r="N82" t="s" s="2">
        <v>362</v>
      </c>
      <c r="O82" t="s" s="2">
        <v>363</v>
      </c>
      <c r="P82" t="s" s="2">
        <v>78</v>
      </c>
      <c r="Q82" s="2"/>
      <c r="R82" t="s" s="2">
        <v>78</v>
      </c>
      <c r="S82" t="s" s="2">
        <v>78</v>
      </c>
      <c r="T82" t="s" s="2">
        <v>78</v>
      </c>
      <c r="U82" t="s" s="2">
        <v>78</v>
      </c>
      <c r="V82" t="s" s="2">
        <v>78</v>
      </c>
      <c r="W82" t="s" s="2">
        <v>78</v>
      </c>
      <c r="X82" t="s" s="2">
        <v>162</v>
      </c>
      <c r="Y82" t="s" s="2">
        <v>364</v>
      </c>
      <c r="Z82" t="s" s="2">
        <v>365</v>
      </c>
      <c r="AA82" t="s" s="2">
        <v>78</v>
      </c>
      <c r="AB82" t="s" s="2">
        <v>78</v>
      </c>
      <c r="AC82" t="s" s="2">
        <v>78</v>
      </c>
      <c r="AD82" t="s" s="2">
        <v>78</v>
      </c>
      <c r="AE82" t="s" s="2">
        <v>78</v>
      </c>
      <c r="AF82" t="s" s="2">
        <v>366</v>
      </c>
      <c r="AG82" t="s" s="2">
        <v>79</v>
      </c>
      <c r="AH82" t="s" s="2">
        <v>90</v>
      </c>
      <c r="AI82" t="s" s="2">
        <v>78</v>
      </c>
      <c r="AJ82" t="s" s="2">
        <v>102</v>
      </c>
      <c r="AK82" t="s" s="2">
        <v>78</v>
      </c>
      <c r="AL82" t="s" s="2">
        <v>367</v>
      </c>
      <c r="AM82" t="s" s="2">
        <v>78</v>
      </c>
      <c r="AN82" t="s" s="2">
        <v>78</v>
      </c>
      <c r="AO82" t="s" s="2">
        <v>78</v>
      </c>
    </row>
    <row r="83" hidden="true">
      <c r="A83" t="s" s="2">
        <v>451</v>
      </c>
      <c r="B83" t="s" s="2">
        <v>451</v>
      </c>
      <c r="C83" s="2"/>
      <c r="D83" t="s" s="2">
        <v>78</v>
      </c>
      <c r="E83" s="2"/>
      <c r="F83" t="s" s="2">
        <v>79</v>
      </c>
      <c r="G83" t="s" s="2">
        <v>79</v>
      </c>
      <c r="H83" t="s" s="2">
        <v>78</v>
      </c>
      <c r="I83" t="s" s="2">
        <v>78</v>
      </c>
      <c r="J83" t="s" s="2">
        <v>91</v>
      </c>
      <c r="K83" t="s" s="2">
        <v>171</v>
      </c>
      <c r="L83" t="s" s="2">
        <v>369</v>
      </c>
      <c r="M83" t="s" s="2">
        <v>370</v>
      </c>
      <c r="N83" t="s" s="2">
        <v>371</v>
      </c>
      <c r="O83" t="s" s="2">
        <v>372</v>
      </c>
      <c r="P83" t="s" s="2">
        <v>78</v>
      </c>
      <c r="Q83" s="2"/>
      <c r="R83" t="s" s="2">
        <v>78</v>
      </c>
      <c r="S83" t="s" s="2">
        <v>78</v>
      </c>
      <c r="T83" t="s" s="2">
        <v>78</v>
      </c>
      <c r="U83" t="s" s="2">
        <v>78</v>
      </c>
      <c r="V83" t="s" s="2">
        <v>78</v>
      </c>
      <c r="W83" t="s" s="2">
        <v>78</v>
      </c>
      <c r="X83" t="s" s="2">
        <v>346</v>
      </c>
      <c r="Y83" t="s" s="2">
        <v>373</v>
      </c>
      <c r="Z83" t="s" s="2">
        <v>374</v>
      </c>
      <c r="AA83" t="s" s="2">
        <v>78</v>
      </c>
      <c r="AB83" t="s" s="2">
        <v>78</v>
      </c>
      <c r="AC83" t="s" s="2">
        <v>78</v>
      </c>
      <c r="AD83" t="s" s="2">
        <v>78</v>
      </c>
      <c r="AE83" t="s" s="2">
        <v>78</v>
      </c>
      <c r="AF83" t="s" s="2">
        <v>375</v>
      </c>
      <c r="AG83" t="s" s="2">
        <v>79</v>
      </c>
      <c r="AH83" t="s" s="2">
        <v>90</v>
      </c>
      <c r="AI83" t="s" s="2">
        <v>78</v>
      </c>
      <c r="AJ83" t="s" s="2">
        <v>102</v>
      </c>
      <c r="AK83" t="s" s="2">
        <v>78</v>
      </c>
      <c r="AL83" t="s" s="2">
        <v>367</v>
      </c>
      <c r="AM83" t="s" s="2">
        <v>78</v>
      </c>
      <c r="AN83" t="s" s="2">
        <v>78</v>
      </c>
      <c r="AO83" t="s" s="2">
        <v>78</v>
      </c>
    </row>
    <row r="84" hidden="true">
      <c r="A84" t="s" s="2">
        <v>452</v>
      </c>
      <c r="B84" t="s" s="2">
        <v>452</v>
      </c>
      <c r="C84" s="2"/>
      <c r="D84" t="s" s="2">
        <v>78</v>
      </c>
      <c r="E84" s="2"/>
      <c r="F84" t="s" s="2">
        <v>90</v>
      </c>
      <c r="G84" t="s" s="2">
        <v>90</v>
      </c>
      <c r="H84" t="s" s="2">
        <v>78</v>
      </c>
      <c r="I84" t="s" s="2">
        <v>78</v>
      </c>
      <c r="J84" t="s" s="2">
        <v>91</v>
      </c>
      <c r="K84" t="s" s="2">
        <v>104</v>
      </c>
      <c r="L84" t="s" s="2">
        <v>377</v>
      </c>
      <c r="M84" t="s" s="2">
        <v>378</v>
      </c>
      <c r="N84" t="s" s="2">
        <v>379</v>
      </c>
      <c r="O84" t="s" s="2">
        <v>380</v>
      </c>
      <c r="P84" t="s" s="2">
        <v>78</v>
      </c>
      <c r="Q84" s="2"/>
      <c r="R84" t="s" s="2">
        <v>78</v>
      </c>
      <c r="S84" t="s" s="2">
        <v>78</v>
      </c>
      <c r="T84" t="s" s="2">
        <v>381</v>
      </c>
      <c r="U84" t="s" s="2">
        <v>78</v>
      </c>
      <c r="V84" t="s" s="2">
        <v>78</v>
      </c>
      <c r="W84" t="s" s="2">
        <v>78</v>
      </c>
      <c r="X84" t="s" s="2">
        <v>78</v>
      </c>
      <c r="Y84" t="s" s="2">
        <v>78</v>
      </c>
      <c r="Z84" t="s" s="2">
        <v>78</v>
      </c>
      <c r="AA84" t="s" s="2">
        <v>78</v>
      </c>
      <c r="AB84" t="s" s="2">
        <v>78</v>
      </c>
      <c r="AC84" t="s" s="2">
        <v>78</v>
      </c>
      <c r="AD84" t="s" s="2">
        <v>78</v>
      </c>
      <c r="AE84" t="s" s="2">
        <v>78</v>
      </c>
      <c r="AF84" t="s" s="2">
        <v>382</v>
      </c>
      <c r="AG84" t="s" s="2">
        <v>79</v>
      </c>
      <c r="AH84" t="s" s="2">
        <v>90</v>
      </c>
      <c r="AI84" t="s" s="2">
        <v>78</v>
      </c>
      <c r="AJ84" t="s" s="2">
        <v>102</v>
      </c>
      <c r="AK84" t="s" s="2">
        <v>78</v>
      </c>
      <c r="AL84" t="s" s="2">
        <v>383</v>
      </c>
      <c r="AM84" t="s" s="2">
        <v>78</v>
      </c>
      <c r="AN84" t="s" s="2">
        <v>78</v>
      </c>
      <c r="AO84" t="s" s="2">
        <v>78</v>
      </c>
    </row>
    <row r="85" hidden="true">
      <c r="A85" t="s" s="2">
        <v>453</v>
      </c>
      <c r="B85" t="s" s="2">
        <v>453</v>
      </c>
      <c r="C85" s="2"/>
      <c r="D85" t="s" s="2">
        <v>78</v>
      </c>
      <c r="E85" s="2"/>
      <c r="F85" t="s" s="2">
        <v>90</v>
      </c>
      <c r="G85" t="s" s="2">
        <v>90</v>
      </c>
      <c r="H85" t="s" s="2">
        <v>78</v>
      </c>
      <c r="I85" t="s" s="2">
        <v>78</v>
      </c>
      <c r="J85" t="s" s="2">
        <v>91</v>
      </c>
      <c r="K85" t="s" s="2">
        <v>183</v>
      </c>
      <c r="L85" t="s" s="2">
        <v>385</v>
      </c>
      <c r="M85" t="s" s="2">
        <v>386</v>
      </c>
      <c r="N85" t="s" s="2">
        <v>387</v>
      </c>
      <c r="O85" s="2"/>
      <c r="P85" t="s" s="2">
        <v>78</v>
      </c>
      <c r="Q85" s="2"/>
      <c r="R85" t="s" s="2">
        <v>78</v>
      </c>
      <c r="S85" t="s" s="2">
        <v>78</v>
      </c>
      <c r="T85" t="s" s="2">
        <v>388</v>
      </c>
      <c r="U85" t="s" s="2">
        <v>78</v>
      </c>
      <c r="V85" t="s" s="2">
        <v>78</v>
      </c>
      <c r="W85" t="s" s="2">
        <v>78</v>
      </c>
      <c r="X85" t="s" s="2">
        <v>78</v>
      </c>
      <c r="Y85" t="s" s="2">
        <v>78</v>
      </c>
      <c r="Z85" t="s" s="2">
        <v>78</v>
      </c>
      <c r="AA85" t="s" s="2">
        <v>78</v>
      </c>
      <c r="AB85" t="s" s="2">
        <v>78</v>
      </c>
      <c r="AC85" t="s" s="2">
        <v>78</v>
      </c>
      <c r="AD85" t="s" s="2">
        <v>78</v>
      </c>
      <c r="AE85" t="s" s="2">
        <v>78</v>
      </c>
      <c r="AF85" t="s" s="2">
        <v>389</v>
      </c>
      <c r="AG85" t="s" s="2">
        <v>79</v>
      </c>
      <c r="AH85" t="s" s="2">
        <v>90</v>
      </c>
      <c r="AI85" t="s" s="2">
        <v>78</v>
      </c>
      <c r="AJ85" t="s" s="2">
        <v>102</v>
      </c>
      <c r="AK85" t="s" s="2">
        <v>78</v>
      </c>
      <c r="AL85" t="s" s="2">
        <v>390</v>
      </c>
      <c r="AM85" t="s" s="2">
        <v>78</v>
      </c>
      <c r="AN85" t="s" s="2">
        <v>78</v>
      </c>
      <c r="AO85" t="s" s="2">
        <v>78</v>
      </c>
    </row>
    <row r="86" hidden="true">
      <c r="A86" t="s" s="2">
        <v>454</v>
      </c>
      <c r="B86" t="s" s="2">
        <v>454</v>
      </c>
      <c r="C86" s="2"/>
      <c r="D86" t="s" s="2">
        <v>78</v>
      </c>
      <c r="E86" s="2"/>
      <c r="F86" t="s" s="2">
        <v>79</v>
      </c>
      <c r="G86" t="s" s="2">
        <v>79</v>
      </c>
      <c r="H86" t="s" s="2">
        <v>78</v>
      </c>
      <c r="I86" t="s" s="2">
        <v>78</v>
      </c>
      <c r="J86" t="s" s="2">
        <v>91</v>
      </c>
      <c r="K86" t="s" s="2">
        <v>392</v>
      </c>
      <c r="L86" t="s" s="2">
        <v>393</v>
      </c>
      <c r="M86" t="s" s="2">
        <v>394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395</v>
      </c>
      <c r="AG86" t="s" s="2">
        <v>79</v>
      </c>
      <c r="AH86" t="s" s="2">
        <v>90</v>
      </c>
      <c r="AI86" t="s" s="2">
        <v>78</v>
      </c>
      <c r="AJ86" t="s" s="2">
        <v>102</v>
      </c>
      <c r="AK86" t="s" s="2">
        <v>78</v>
      </c>
      <c r="AL86" t="s" s="2">
        <v>396</v>
      </c>
      <c r="AM86" t="s" s="2">
        <v>78</v>
      </c>
      <c r="AN86" t="s" s="2">
        <v>78</v>
      </c>
      <c r="AO86" t="s" s="2">
        <v>78</v>
      </c>
    </row>
    <row r="87" hidden="true">
      <c r="A87" t="s" s="2">
        <v>455</v>
      </c>
      <c r="B87" t="s" s="2">
        <v>455</v>
      </c>
      <c r="C87" s="2"/>
      <c r="D87" t="s" s="2">
        <v>78</v>
      </c>
      <c r="E87" s="2"/>
      <c r="F87" t="s" s="2">
        <v>79</v>
      </c>
      <c r="G87" t="s" s="2">
        <v>79</v>
      </c>
      <c r="H87" t="s" s="2">
        <v>78</v>
      </c>
      <c r="I87" t="s" s="2">
        <v>78</v>
      </c>
      <c r="J87" t="s" s="2">
        <v>91</v>
      </c>
      <c r="K87" t="s" s="2">
        <v>398</v>
      </c>
      <c r="L87" t="s" s="2">
        <v>399</v>
      </c>
      <c r="M87" t="s" s="2">
        <v>400</v>
      </c>
      <c r="N87" t="s" s="2">
        <v>401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79</v>
      </c>
      <c r="AH87" t="s" s="2">
        <v>90</v>
      </c>
      <c r="AI87" t="s" s="2">
        <v>78</v>
      </c>
      <c r="AJ87" t="s" s="2">
        <v>102</v>
      </c>
      <c r="AK87" t="s" s="2">
        <v>78</v>
      </c>
      <c r="AL87" t="s" s="2">
        <v>403</v>
      </c>
      <c r="AM87" t="s" s="2">
        <v>78</v>
      </c>
      <c r="AN87" t="s" s="2">
        <v>78</v>
      </c>
      <c r="AO87" t="s" s="2">
        <v>78</v>
      </c>
    </row>
    <row r="88" hidden="true">
      <c r="A88" t="s" s="2">
        <v>456</v>
      </c>
      <c r="B88" t="s" s="2">
        <v>456</v>
      </c>
      <c r="C88" s="2"/>
      <c r="D88" t="s" s="2">
        <v>78</v>
      </c>
      <c r="E88" s="2"/>
      <c r="F88" t="s" s="2">
        <v>79</v>
      </c>
      <c r="G88" t="s" s="2">
        <v>79</v>
      </c>
      <c r="H88" t="s" s="2">
        <v>78</v>
      </c>
      <c r="I88" t="s" s="2">
        <v>78</v>
      </c>
      <c r="J88" t="s" s="2">
        <v>91</v>
      </c>
      <c r="K88" t="s" s="2">
        <v>183</v>
      </c>
      <c r="L88" t="s" s="2">
        <v>405</v>
      </c>
      <c r="M88" t="s" s="2">
        <v>406</v>
      </c>
      <c r="N88" t="s" s="2">
        <v>407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408</v>
      </c>
      <c r="AG88" t="s" s="2">
        <v>79</v>
      </c>
      <c r="AH88" t="s" s="2">
        <v>90</v>
      </c>
      <c r="AI88" t="s" s="2">
        <v>78</v>
      </c>
      <c r="AJ88" t="s" s="2">
        <v>102</v>
      </c>
      <c r="AK88" t="s" s="2">
        <v>78</v>
      </c>
      <c r="AL88" t="s" s="2">
        <v>133</v>
      </c>
      <c r="AM88" t="s" s="2">
        <v>78</v>
      </c>
      <c r="AN88" t="s" s="2">
        <v>78</v>
      </c>
      <c r="AO88" t="s" s="2">
        <v>78</v>
      </c>
    </row>
    <row r="89">
      <c r="A89" t="s" s="2">
        <v>457</v>
      </c>
      <c r="B89" t="s" s="2">
        <v>457</v>
      </c>
      <c r="C89" s="2"/>
      <c r="D89" t="s" s="2">
        <v>78</v>
      </c>
      <c r="E89" s="2"/>
      <c r="F89" t="s" s="2">
        <v>90</v>
      </c>
      <c r="G89" t="s" s="2">
        <v>90</v>
      </c>
      <c r="H89" t="s" s="2">
        <v>91</v>
      </c>
      <c r="I89" t="s" s="2">
        <v>78</v>
      </c>
      <c r="J89" t="s" s="2">
        <v>91</v>
      </c>
      <c r="K89" t="s" s="2">
        <v>183</v>
      </c>
      <c r="L89" t="s" s="2">
        <v>458</v>
      </c>
      <c r="M89" t="s" s="2">
        <v>459</v>
      </c>
      <c r="N89" t="s" s="2">
        <v>460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457</v>
      </c>
      <c r="AG89" t="s" s="2">
        <v>90</v>
      </c>
      <c r="AH89" t="s" s="2">
        <v>90</v>
      </c>
      <c r="AI89" t="s" s="2">
        <v>78</v>
      </c>
      <c r="AJ89" t="s" s="2">
        <v>102</v>
      </c>
      <c r="AK89" t="s" s="2">
        <v>78</v>
      </c>
      <c r="AL89" t="s" s="2">
        <v>461</v>
      </c>
      <c r="AM89" t="s" s="2">
        <v>462</v>
      </c>
      <c r="AN89" t="s" s="2">
        <v>463</v>
      </c>
      <c r="AO89" t="s" s="2">
        <v>78</v>
      </c>
    </row>
    <row r="90" hidden="true">
      <c r="A90" t="s" s="2">
        <v>464</v>
      </c>
      <c r="B90" t="s" s="2">
        <v>464</v>
      </c>
      <c r="C90" s="2"/>
      <c r="D90" t="s" s="2">
        <v>78</v>
      </c>
      <c r="E90" s="2"/>
      <c r="F90" t="s" s="2">
        <v>79</v>
      </c>
      <c r="G90" t="s" s="2">
        <v>79</v>
      </c>
      <c r="H90" t="s" s="2">
        <v>78</v>
      </c>
      <c r="I90" t="s" s="2">
        <v>78</v>
      </c>
      <c r="J90" t="s" s="2">
        <v>91</v>
      </c>
      <c r="K90" t="s" s="2">
        <v>110</v>
      </c>
      <c r="L90" t="s" s="2">
        <v>465</v>
      </c>
      <c r="M90" t="s" s="2">
        <v>466</v>
      </c>
      <c r="N90" t="s" s="2">
        <v>467</v>
      </c>
      <c r="O90" s="2"/>
      <c r="P90" t="s" s="2">
        <v>78</v>
      </c>
      <c r="Q90" s="2"/>
      <c r="R90" t="s" s="2">
        <v>78</v>
      </c>
      <c r="S90" t="s" s="2">
        <v>78</v>
      </c>
      <c r="T90" t="s" s="2">
        <v>78</v>
      </c>
      <c r="U90" t="s" s="2">
        <v>78</v>
      </c>
      <c r="V90" t="s" s="2">
        <v>78</v>
      </c>
      <c r="W90" t="s" s="2">
        <v>78</v>
      </c>
      <c r="X90" t="s" s="2">
        <v>162</v>
      </c>
      <c r="Y90" t="s" s="2">
        <v>468</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470</v>
      </c>
      <c r="AN90" t="s" s="2">
        <v>471</v>
      </c>
      <c r="AO90" t="s" s="2">
        <v>78</v>
      </c>
    </row>
    <row r="91" hidden="true">
      <c r="A91" t="s" s="2">
        <v>472</v>
      </c>
      <c r="B91" t="s" s="2">
        <v>472</v>
      </c>
      <c r="C91" s="2"/>
      <c r="D91" t="s" s="2">
        <v>78</v>
      </c>
      <c r="E91" s="2"/>
      <c r="F91" t="s" s="2">
        <v>79</v>
      </c>
      <c r="G91" t="s" s="2">
        <v>79</v>
      </c>
      <c r="H91" t="s" s="2">
        <v>78</v>
      </c>
      <c r="I91" t="s" s="2">
        <v>78</v>
      </c>
      <c r="J91" t="s" s="2">
        <v>78</v>
      </c>
      <c r="K91" t="s" s="2">
        <v>473</v>
      </c>
      <c r="L91" t="s" s="2">
        <v>474</v>
      </c>
      <c r="M91" t="s" s="2">
        <v>475</v>
      </c>
      <c r="N91" t="s" s="2">
        <v>476</v>
      </c>
      <c r="O91" t="s" s="2">
        <v>477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472</v>
      </c>
      <c r="AG91" t="s" s="2">
        <v>79</v>
      </c>
      <c r="AH91" t="s" s="2">
        <v>80</v>
      </c>
      <c r="AI91" t="s" s="2">
        <v>78</v>
      </c>
      <c r="AJ91" t="s" s="2">
        <v>102</v>
      </c>
      <c r="AK91" t="s" s="2">
        <v>78</v>
      </c>
      <c r="AL91" t="s" s="2">
        <v>478</v>
      </c>
      <c r="AM91" t="s" s="2">
        <v>479</v>
      </c>
      <c r="AN91" t="s" s="2">
        <v>480</v>
      </c>
      <c r="AO91" t="s" s="2">
        <v>78</v>
      </c>
    </row>
    <row r="92" hidden="true">
      <c r="A92" t="s" s="2">
        <v>481</v>
      </c>
      <c r="B92" t="s" s="2">
        <v>481</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482</v>
      </c>
      <c r="B93" t="s" s="2">
        <v>482</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483</v>
      </c>
      <c r="B94" t="s" s="2">
        <v>483</v>
      </c>
      <c r="C94" s="2"/>
      <c r="D94" t="s" s="2">
        <v>484</v>
      </c>
      <c r="E94" s="2"/>
      <c r="F94" t="s" s="2">
        <v>79</v>
      </c>
      <c r="G94" t="s" s="2">
        <v>80</v>
      </c>
      <c r="H94" t="s" s="2">
        <v>78</v>
      </c>
      <c r="I94" t="s" s="2">
        <v>91</v>
      </c>
      <c r="J94" t="s" s="2">
        <v>91</v>
      </c>
      <c r="K94" t="s" s="2">
        <v>136</v>
      </c>
      <c r="L94" t="s" s="2">
        <v>485</v>
      </c>
      <c r="M94" t="s" s="2">
        <v>486</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487</v>
      </c>
      <c r="AG94" t="s" s="2">
        <v>79</v>
      </c>
      <c r="AH94" t="s" s="2">
        <v>80</v>
      </c>
      <c r="AI94" t="s" s="2">
        <v>78</v>
      </c>
      <c r="AJ94" t="s" s="2">
        <v>141</v>
      </c>
      <c r="AK94" t="s" s="2">
        <v>78</v>
      </c>
      <c r="AL94" t="s" s="2">
        <v>133</v>
      </c>
      <c r="AM94" t="s" s="2">
        <v>78</v>
      </c>
      <c r="AN94" t="s" s="2">
        <v>78</v>
      </c>
      <c r="AO94" t="s" s="2">
        <v>78</v>
      </c>
    </row>
    <row r="95" hidden="true">
      <c r="A95" t="s" s="2">
        <v>488</v>
      </c>
      <c r="B95" t="s" s="2">
        <v>488</v>
      </c>
      <c r="C95" s="2"/>
      <c r="D95" t="s" s="2">
        <v>78</v>
      </c>
      <c r="E95" s="2"/>
      <c r="F95" t="s" s="2">
        <v>90</v>
      </c>
      <c r="G95" t="s" s="2">
        <v>90</v>
      </c>
      <c r="H95" t="s" s="2">
        <v>78</v>
      </c>
      <c r="I95" t="s" s="2">
        <v>78</v>
      </c>
      <c r="J95" t="s" s="2">
        <v>78</v>
      </c>
      <c r="K95" t="s" s="2">
        <v>110</v>
      </c>
      <c r="L95" t="s" s="2">
        <v>489</v>
      </c>
      <c r="M95" t="s" s="2">
        <v>490</v>
      </c>
      <c r="N95" s="2"/>
      <c r="O95" t="s" s="2">
        <v>491</v>
      </c>
      <c r="P95" t="s" s="2">
        <v>78</v>
      </c>
      <c r="Q95" s="2"/>
      <c r="R95" t="s" s="2">
        <v>78</v>
      </c>
      <c r="S95" t="s" s="2">
        <v>78</v>
      </c>
      <c r="T95" t="s" s="2">
        <v>78</v>
      </c>
      <c r="U95" t="s" s="2">
        <v>78</v>
      </c>
      <c r="V95" t="s" s="2">
        <v>78</v>
      </c>
      <c r="W95" t="s" s="2">
        <v>78</v>
      </c>
      <c r="X95" t="s" s="2">
        <v>162</v>
      </c>
      <c r="Y95" t="s" s="2">
        <v>492</v>
      </c>
      <c r="Z95" t="s" s="2">
        <v>493</v>
      </c>
      <c r="AA95" t="s" s="2">
        <v>78</v>
      </c>
      <c r="AB95" t="s" s="2">
        <v>78</v>
      </c>
      <c r="AC95" t="s" s="2">
        <v>78</v>
      </c>
      <c r="AD95" t="s" s="2">
        <v>78</v>
      </c>
      <c r="AE95" t="s" s="2">
        <v>78</v>
      </c>
      <c r="AF95" t="s" s="2">
        <v>488</v>
      </c>
      <c r="AG95" t="s" s="2">
        <v>90</v>
      </c>
      <c r="AH95" t="s" s="2">
        <v>90</v>
      </c>
      <c r="AI95" t="s" s="2">
        <v>78</v>
      </c>
      <c r="AJ95" t="s" s="2">
        <v>102</v>
      </c>
      <c r="AK95" t="s" s="2">
        <v>78</v>
      </c>
      <c r="AL95" t="s" s="2">
        <v>494</v>
      </c>
      <c r="AM95" t="s" s="2">
        <v>495</v>
      </c>
      <c r="AN95" t="s" s="2">
        <v>78</v>
      </c>
      <c r="AO95" t="s" s="2">
        <v>78</v>
      </c>
    </row>
    <row r="96" hidden="true">
      <c r="A96" t="s" s="2">
        <v>496</v>
      </c>
      <c r="B96" t="s" s="2">
        <v>496</v>
      </c>
      <c r="C96" s="2"/>
      <c r="D96" t="s" s="2">
        <v>78</v>
      </c>
      <c r="E96" s="2"/>
      <c r="F96" t="s" s="2">
        <v>79</v>
      </c>
      <c r="G96" t="s" s="2">
        <v>90</v>
      </c>
      <c r="H96" t="s" s="2">
        <v>78</v>
      </c>
      <c r="I96" t="s" s="2">
        <v>78</v>
      </c>
      <c r="J96" t="s" s="2">
        <v>78</v>
      </c>
      <c r="K96" t="s" s="2">
        <v>420</v>
      </c>
      <c r="L96" t="s" s="2">
        <v>497</v>
      </c>
      <c r="M96" t="s" s="2">
        <v>498</v>
      </c>
      <c r="N96" s="2"/>
      <c r="O96" t="s" s="2">
        <v>499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79</v>
      </c>
      <c r="AH96" t="s" s="2">
        <v>90</v>
      </c>
      <c r="AI96" t="s" s="2">
        <v>78</v>
      </c>
      <c r="AJ96" t="s" s="2">
        <v>102</v>
      </c>
      <c r="AK96" t="s" s="2">
        <v>78</v>
      </c>
      <c r="AL96" t="s" s="2">
        <v>500</v>
      </c>
      <c r="AM96" t="s" s="2">
        <v>501</v>
      </c>
      <c r="AN96" t="s" s="2">
        <v>78</v>
      </c>
      <c r="AO96" t="s" s="2">
        <v>78</v>
      </c>
    </row>
    <row r="97" hidden="true">
      <c r="A97" t="s" s="2">
        <v>502</v>
      </c>
      <c r="B97" t="s" s="2">
        <v>502</v>
      </c>
      <c r="C97" s="2"/>
      <c r="D97" t="s" s="2">
        <v>78</v>
      </c>
      <c r="E97" s="2"/>
      <c r="F97" t="s" s="2">
        <v>79</v>
      </c>
      <c r="G97" t="s" s="2">
        <v>90</v>
      </c>
      <c r="H97" t="s" s="2">
        <v>78</v>
      </c>
      <c r="I97" t="s" s="2">
        <v>78</v>
      </c>
      <c r="J97" t="s" s="2">
        <v>78</v>
      </c>
      <c r="K97" t="s" s="2">
        <v>503</v>
      </c>
      <c r="L97" t="s" s="2">
        <v>504</v>
      </c>
      <c r="M97" t="s" s="2">
        <v>505</v>
      </c>
      <c r="N97" s="2"/>
      <c r="O97" t="s" s="2">
        <v>506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502</v>
      </c>
      <c r="AG97" t="s" s="2">
        <v>79</v>
      </c>
      <c r="AH97" t="s" s="2">
        <v>90</v>
      </c>
      <c r="AI97" t="s" s="2">
        <v>78</v>
      </c>
      <c r="AJ97" t="s" s="2">
        <v>102</v>
      </c>
      <c r="AK97" t="s" s="2">
        <v>78</v>
      </c>
      <c r="AL97" t="s" s="2">
        <v>507</v>
      </c>
      <c r="AM97" t="s" s="2">
        <v>508</v>
      </c>
      <c r="AN97" t="s" s="2">
        <v>78</v>
      </c>
      <c r="AO97" t="s" s="2">
        <v>509</v>
      </c>
    </row>
    <row r="98" hidden="true">
      <c r="A98" t="s" s="2">
        <v>510</v>
      </c>
      <c r="B98" t="s" s="2">
        <v>510</v>
      </c>
      <c r="C98" s="2"/>
      <c r="D98" t="s" s="2">
        <v>78</v>
      </c>
      <c r="E98" s="2"/>
      <c r="F98" t="s" s="2">
        <v>79</v>
      </c>
      <c r="G98" t="s" s="2">
        <v>79</v>
      </c>
      <c r="H98" t="s" s="2">
        <v>78</v>
      </c>
      <c r="I98" t="s" s="2">
        <v>78</v>
      </c>
      <c r="J98" t="s" s="2">
        <v>91</v>
      </c>
      <c r="K98" t="s" s="2">
        <v>398</v>
      </c>
      <c r="L98" t="s" s="2">
        <v>511</v>
      </c>
      <c r="M98" t="s" s="2">
        <v>512</v>
      </c>
      <c r="N98" t="s" s="2">
        <v>513</v>
      </c>
      <c r="O98" t="s" s="2">
        <v>514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510</v>
      </c>
      <c r="AG98" t="s" s="2">
        <v>79</v>
      </c>
      <c r="AH98" t="s" s="2">
        <v>90</v>
      </c>
      <c r="AI98" t="s" s="2">
        <v>78</v>
      </c>
      <c r="AJ98" t="s" s="2">
        <v>102</v>
      </c>
      <c r="AK98" t="s" s="2">
        <v>78</v>
      </c>
      <c r="AL98" t="s" s="2">
        <v>515</v>
      </c>
      <c r="AM98" t="s" s="2">
        <v>516</v>
      </c>
      <c r="AN98" t="s" s="2">
        <v>517</v>
      </c>
      <c r="AO98" t="s" s="2">
        <v>78</v>
      </c>
    </row>
    <row r="99" hidden="true">
      <c r="A99" t="s" s="2">
        <v>518</v>
      </c>
      <c r="B99" t="s" s="2">
        <v>518</v>
      </c>
      <c r="C99" s="2"/>
      <c r="D99" t="s" s="2">
        <v>78</v>
      </c>
      <c r="E99" s="2"/>
      <c r="F99" t="s" s="2">
        <v>79</v>
      </c>
      <c r="G99" t="s" s="2">
        <v>90</v>
      </c>
      <c r="H99" t="s" s="2">
        <v>78</v>
      </c>
      <c r="I99" t="s" s="2">
        <v>78</v>
      </c>
      <c r="J99" t="s" s="2">
        <v>78</v>
      </c>
      <c r="K99" t="s" s="2">
        <v>473</v>
      </c>
      <c r="L99" t="s" s="2">
        <v>519</v>
      </c>
      <c r="M99" t="s" s="2">
        <v>520</v>
      </c>
      <c r="N99" t="s" s="2">
        <v>521</v>
      </c>
      <c r="O99" t="s" s="2">
        <v>522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518</v>
      </c>
      <c r="AG99" t="s" s="2">
        <v>79</v>
      </c>
      <c r="AH99" t="s" s="2">
        <v>80</v>
      </c>
      <c r="AI99" t="s" s="2">
        <v>78</v>
      </c>
      <c r="AJ99" t="s" s="2">
        <v>102</v>
      </c>
      <c r="AK99" t="s" s="2">
        <v>78</v>
      </c>
      <c r="AL99" t="s" s="2">
        <v>523</v>
      </c>
      <c r="AM99" t="s" s="2">
        <v>524</v>
      </c>
      <c r="AN99" t="s" s="2">
        <v>525</v>
      </c>
      <c r="AO99" t="s" s="2">
        <v>78</v>
      </c>
    </row>
    <row r="100" hidden="true">
      <c r="A100" t="s" s="2">
        <v>526</v>
      </c>
      <c r="B100" t="s" s="2">
        <v>526</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527</v>
      </c>
      <c r="B101" t="s" s="2">
        <v>527</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528</v>
      </c>
      <c r="B102" t="s" s="2">
        <v>528</v>
      </c>
      <c r="C102" s="2"/>
      <c r="D102" t="s" s="2">
        <v>484</v>
      </c>
      <c r="E102" s="2"/>
      <c r="F102" t="s" s="2">
        <v>79</v>
      </c>
      <c r="G102" t="s" s="2">
        <v>80</v>
      </c>
      <c r="H102" t="s" s="2">
        <v>78</v>
      </c>
      <c r="I102" t="s" s="2">
        <v>91</v>
      </c>
      <c r="J102" t="s" s="2">
        <v>91</v>
      </c>
      <c r="K102" t="s" s="2">
        <v>136</v>
      </c>
      <c r="L102" t="s" s="2">
        <v>485</v>
      </c>
      <c r="M102" t="s" s="2">
        <v>486</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80</v>
      </c>
      <c r="AI102" t="s" s="2">
        <v>78</v>
      </c>
      <c r="AJ102" t="s" s="2">
        <v>141</v>
      </c>
      <c r="AK102" t="s" s="2">
        <v>78</v>
      </c>
      <c r="AL102" t="s" s="2">
        <v>133</v>
      </c>
      <c r="AM102" t="s" s="2">
        <v>78</v>
      </c>
      <c r="AN102" t="s" s="2">
        <v>78</v>
      </c>
      <c r="AO102" t="s" s="2">
        <v>78</v>
      </c>
    </row>
    <row r="103" hidden="true">
      <c r="A103" t="s" s="2">
        <v>529</v>
      </c>
      <c r="B103" t="s" s="2">
        <v>529</v>
      </c>
      <c r="C103" s="2"/>
      <c r="D103" t="s" s="2">
        <v>78</v>
      </c>
      <c r="E103" s="2"/>
      <c r="F103" t="s" s="2">
        <v>90</v>
      </c>
      <c r="G103" t="s" s="2">
        <v>90</v>
      </c>
      <c r="H103" t="s" s="2">
        <v>78</v>
      </c>
      <c r="I103" t="s" s="2">
        <v>78</v>
      </c>
      <c r="J103" t="s" s="2">
        <v>78</v>
      </c>
      <c r="K103" t="s" s="2">
        <v>110</v>
      </c>
      <c r="L103" t="s" s="2">
        <v>530</v>
      </c>
      <c r="M103" t="s" s="2">
        <v>531</v>
      </c>
      <c r="N103" t="s" s="2">
        <v>532</v>
      </c>
      <c r="O103" t="s" s="2">
        <v>533</v>
      </c>
      <c r="P103" t="s" s="2">
        <v>78</v>
      </c>
      <c r="Q103" s="2"/>
      <c r="R103" t="s" s="2">
        <v>534</v>
      </c>
      <c r="S103" t="s" s="2">
        <v>78</v>
      </c>
      <c r="T103" t="s" s="2">
        <v>78</v>
      </c>
      <c r="U103" t="s" s="2">
        <v>78</v>
      </c>
      <c r="V103" t="s" s="2">
        <v>78</v>
      </c>
      <c r="W103" t="s" s="2">
        <v>78</v>
      </c>
      <c r="X103" t="s" s="2">
        <v>162</v>
      </c>
      <c r="Y103" t="s" s="2">
        <v>535</v>
      </c>
      <c r="Z103" t="s" s="2">
        <v>536</v>
      </c>
      <c r="AA103" t="s" s="2">
        <v>78</v>
      </c>
      <c r="AB103" t="s" s="2">
        <v>78</v>
      </c>
      <c r="AC103" t="s" s="2">
        <v>78</v>
      </c>
      <c r="AD103" t="s" s="2">
        <v>78</v>
      </c>
      <c r="AE103" t="s" s="2">
        <v>78</v>
      </c>
      <c r="AF103" t="s" s="2">
        <v>529</v>
      </c>
      <c r="AG103" t="s" s="2">
        <v>90</v>
      </c>
      <c r="AH103" t="s" s="2">
        <v>90</v>
      </c>
      <c r="AI103" t="s" s="2">
        <v>78</v>
      </c>
      <c r="AJ103" t="s" s="2">
        <v>102</v>
      </c>
      <c r="AK103" t="s" s="2">
        <v>78</v>
      </c>
      <c r="AL103" t="s" s="2">
        <v>537</v>
      </c>
      <c r="AM103" t="s" s="2">
        <v>538</v>
      </c>
      <c r="AN103" t="s" s="2">
        <v>539</v>
      </c>
      <c r="AO103" t="s" s="2">
        <v>78</v>
      </c>
    </row>
    <row r="104" hidden="true">
      <c r="A104" t="s" s="2">
        <v>540</v>
      </c>
      <c r="B104" t="s" s="2">
        <v>540</v>
      </c>
      <c r="C104" s="2"/>
      <c r="D104" t="s" s="2">
        <v>78</v>
      </c>
      <c r="E104" s="2"/>
      <c r="F104" t="s" s="2">
        <v>90</v>
      </c>
      <c r="G104" t="s" s="2">
        <v>90</v>
      </c>
      <c r="H104" t="s" s="2">
        <v>78</v>
      </c>
      <c r="I104" t="s" s="2">
        <v>78</v>
      </c>
      <c r="J104" t="s" s="2">
        <v>78</v>
      </c>
      <c r="K104" t="s" s="2">
        <v>541</v>
      </c>
      <c r="L104" t="s" s="2">
        <v>542</v>
      </c>
      <c r="M104" t="s" s="2">
        <v>543</v>
      </c>
      <c r="N104" s="2"/>
      <c r="O104" t="s" s="2">
        <v>533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540</v>
      </c>
      <c r="AG104" t="s" s="2">
        <v>90</v>
      </c>
      <c r="AH104" t="s" s="2">
        <v>90</v>
      </c>
      <c r="AI104" t="s" s="2">
        <v>78</v>
      </c>
      <c r="AJ104" t="s" s="2">
        <v>102</v>
      </c>
      <c r="AK104" t="s" s="2">
        <v>78</v>
      </c>
      <c r="AL104" t="s" s="2">
        <v>544</v>
      </c>
      <c r="AM104" t="s" s="2">
        <v>545</v>
      </c>
      <c r="AN104" t="s" s="2">
        <v>546</v>
      </c>
      <c r="AO104" t="s" s="2">
        <v>78</v>
      </c>
    </row>
    <row r="105" hidden="true">
      <c r="A105" t="s" s="2">
        <v>547</v>
      </c>
      <c r="B105" t="s" s="2">
        <v>547</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548</v>
      </c>
      <c r="B106" t="s" s="2">
        <v>548</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549</v>
      </c>
      <c r="B107" t="s" s="2">
        <v>549</v>
      </c>
      <c r="C107" s="2"/>
      <c r="D107" t="s" s="2">
        <v>78</v>
      </c>
      <c r="E107" s="2"/>
      <c r="F107" t="s" s="2">
        <v>90</v>
      </c>
      <c r="G107" t="s" s="2">
        <v>90</v>
      </c>
      <c r="H107" t="s" s="2">
        <v>78</v>
      </c>
      <c r="I107" t="s" s="2">
        <v>78</v>
      </c>
      <c r="J107" t="s" s="2">
        <v>91</v>
      </c>
      <c r="K107" t="s" s="2">
        <v>183</v>
      </c>
      <c r="L107" t="s" s="2">
        <v>336</v>
      </c>
      <c r="M107" t="s" s="2">
        <v>337</v>
      </c>
      <c r="N107" t="s" s="2">
        <v>338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339</v>
      </c>
      <c r="AG107" t="s" s="2">
        <v>79</v>
      </c>
      <c r="AH107" t="s" s="2">
        <v>90</v>
      </c>
      <c r="AI107" t="s" s="2">
        <v>340</v>
      </c>
      <c r="AJ107" t="s" s="2">
        <v>102</v>
      </c>
      <c r="AK107" t="s" s="2">
        <v>78</v>
      </c>
      <c r="AL107" t="s" s="2">
        <v>133</v>
      </c>
      <c r="AM107" t="s" s="2">
        <v>78</v>
      </c>
      <c r="AN107" t="s" s="2">
        <v>78</v>
      </c>
      <c r="AO107" t="s" s="2">
        <v>78</v>
      </c>
    </row>
    <row r="108" hidden="true">
      <c r="A108" t="s" s="2">
        <v>550</v>
      </c>
      <c r="B108" t="s" s="2">
        <v>550</v>
      </c>
      <c r="C108" s="2"/>
      <c r="D108" t="s" s="2">
        <v>78</v>
      </c>
      <c r="E108" s="2"/>
      <c r="F108" t="s" s="2">
        <v>79</v>
      </c>
      <c r="G108" t="s" s="2">
        <v>79</v>
      </c>
      <c r="H108" t="s" s="2">
        <v>78</v>
      </c>
      <c r="I108" t="s" s="2">
        <v>78</v>
      </c>
      <c r="J108" t="s" s="2">
        <v>91</v>
      </c>
      <c r="K108" t="s" s="2">
        <v>104</v>
      </c>
      <c r="L108" t="s" s="2">
        <v>342</v>
      </c>
      <c r="M108" t="s" s="2">
        <v>343</v>
      </c>
      <c r="N108" t="s" s="2">
        <v>344</v>
      </c>
      <c r="O108" s="2"/>
      <c r="P108" t="s" s="2">
        <v>78</v>
      </c>
      <c r="Q108" s="2"/>
      <c r="R108" t="s" s="2">
        <v>78</v>
      </c>
      <c r="S108" t="s" s="2">
        <v>78</v>
      </c>
      <c r="T108" t="s" s="2">
        <v>78</v>
      </c>
      <c r="U108" t="s" s="2">
        <v>78</v>
      </c>
      <c r="V108" t="s" s="2">
        <v>78</v>
      </c>
      <c r="W108" t="s" s="2">
        <v>78</v>
      </c>
      <c r="X108" t="s" s="2">
        <v>346</v>
      </c>
      <c r="Y108" t="s" s="2">
        <v>347</v>
      </c>
      <c r="Z108" t="s" s="2">
        <v>348</v>
      </c>
      <c r="AA108" t="s" s="2">
        <v>78</v>
      </c>
      <c r="AB108" t="s" s="2">
        <v>78</v>
      </c>
      <c r="AC108" t="s" s="2">
        <v>78</v>
      </c>
      <c r="AD108" t="s" s="2">
        <v>78</v>
      </c>
      <c r="AE108" t="s" s="2">
        <v>78</v>
      </c>
      <c r="AF108" t="s" s="2">
        <v>349</v>
      </c>
      <c r="AG108" t="s" s="2">
        <v>79</v>
      </c>
      <c r="AH108" t="s" s="2">
        <v>90</v>
      </c>
      <c r="AI108" t="s" s="2">
        <v>78</v>
      </c>
      <c r="AJ108" t="s" s="2">
        <v>102</v>
      </c>
      <c r="AK108" t="s" s="2">
        <v>78</v>
      </c>
      <c r="AL108" t="s" s="2">
        <v>133</v>
      </c>
      <c r="AM108" t="s" s="2">
        <v>78</v>
      </c>
      <c r="AN108" t="s" s="2">
        <v>78</v>
      </c>
      <c r="AO108" t="s" s="2">
        <v>78</v>
      </c>
    </row>
    <row r="109" hidden="true">
      <c r="A109" t="s" s="2">
        <v>551</v>
      </c>
      <c r="B109" t="s" s="2">
        <v>551</v>
      </c>
      <c r="C109" s="2"/>
      <c r="D109" t="s" s="2">
        <v>78</v>
      </c>
      <c r="E109" s="2"/>
      <c r="F109" t="s" s="2">
        <v>79</v>
      </c>
      <c r="G109" t="s" s="2">
        <v>79</v>
      </c>
      <c r="H109" t="s" s="2">
        <v>78</v>
      </c>
      <c r="I109" t="s" s="2">
        <v>78</v>
      </c>
      <c r="J109" t="s" s="2">
        <v>91</v>
      </c>
      <c r="K109" t="s" s="2">
        <v>148</v>
      </c>
      <c r="L109" t="s" s="2">
        <v>552</v>
      </c>
      <c r="M109" t="s" s="2">
        <v>352</v>
      </c>
      <c r="N109" t="s" s="2">
        <v>353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354</v>
      </c>
      <c r="AG109" t="s" s="2">
        <v>79</v>
      </c>
      <c r="AH109" t="s" s="2">
        <v>90</v>
      </c>
      <c r="AI109" t="s" s="2">
        <v>78</v>
      </c>
      <c r="AJ109" t="s" s="2">
        <v>102</v>
      </c>
      <c r="AK109" t="s" s="2">
        <v>78</v>
      </c>
      <c r="AL109" t="s" s="2">
        <v>356</v>
      </c>
      <c r="AM109" t="s" s="2">
        <v>78</v>
      </c>
      <c r="AN109" t="s" s="2">
        <v>78</v>
      </c>
      <c r="AO109" t="s" s="2">
        <v>78</v>
      </c>
    </row>
    <row r="110" hidden="true">
      <c r="A110" t="s" s="2">
        <v>553</v>
      </c>
      <c r="B110" t="s" s="2">
        <v>553</v>
      </c>
      <c r="C110" s="2"/>
      <c r="D110" t="s" s="2">
        <v>78</v>
      </c>
      <c r="E110" s="2"/>
      <c r="F110" t="s" s="2">
        <v>79</v>
      </c>
      <c r="G110" t="s" s="2">
        <v>79</v>
      </c>
      <c r="H110" t="s" s="2">
        <v>78</v>
      </c>
      <c r="I110" t="s" s="2">
        <v>78</v>
      </c>
      <c r="J110" t="s" s="2">
        <v>91</v>
      </c>
      <c r="K110" t="s" s="2">
        <v>183</v>
      </c>
      <c r="L110" t="s" s="2">
        <v>405</v>
      </c>
      <c r="M110" t="s" s="2">
        <v>406</v>
      </c>
      <c r="N110" t="s" s="2">
        <v>407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408</v>
      </c>
      <c r="AG110" t="s" s="2">
        <v>79</v>
      </c>
      <c r="AH110" t="s" s="2">
        <v>90</v>
      </c>
      <c r="AI110" t="s" s="2">
        <v>78</v>
      </c>
      <c r="AJ110" t="s" s="2">
        <v>102</v>
      </c>
      <c r="AK110" t="s" s="2">
        <v>78</v>
      </c>
      <c r="AL110" t="s" s="2">
        <v>133</v>
      </c>
      <c r="AM110" t="s" s="2">
        <v>78</v>
      </c>
      <c r="AN110" t="s" s="2">
        <v>78</v>
      </c>
      <c r="AO110" t="s" s="2">
        <v>78</v>
      </c>
    </row>
    <row r="111" hidden="true">
      <c r="A111" t="s" s="2">
        <v>554</v>
      </c>
      <c r="B111" t="s" s="2">
        <v>554</v>
      </c>
      <c r="C111" s="2"/>
      <c r="D111" t="s" s="2">
        <v>78</v>
      </c>
      <c r="E111" s="2"/>
      <c r="F111" t="s" s="2">
        <v>90</v>
      </c>
      <c r="G111" t="s" s="2">
        <v>90</v>
      </c>
      <c r="H111" t="s" s="2">
        <v>78</v>
      </c>
      <c r="I111" t="s" s="2">
        <v>78</v>
      </c>
      <c r="J111" t="s" s="2">
        <v>91</v>
      </c>
      <c r="K111" t="s" s="2">
        <v>473</v>
      </c>
      <c r="L111" t="s" s="2">
        <v>555</v>
      </c>
      <c r="M111" t="s" s="2">
        <v>556</v>
      </c>
      <c r="N111" t="s" s="2">
        <v>557</v>
      </c>
      <c r="O111" t="s" s="2">
        <v>558</v>
      </c>
      <c r="P111" t="s" s="2">
        <v>78</v>
      </c>
      <c r="Q111" s="2"/>
      <c r="R111" t="s" s="2">
        <v>78</v>
      </c>
      <c r="S111" t="s" s="2">
        <v>78</v>
      </c>
      <c r="T111" t="s" s="2">
        <v>78</v>
      </c>
      <c r="U111" t="s" s="2">
        <v>78</v>
      </c>
      <c r="V111" t="s" s="2">
        <v>78</v>
      </c>
      <c r="W111" t="s" s="2">
        <v>78</v>
      </c>
      <c r="X111" t="s" s="2">
        <v>78</v>
      </c>
      <c r="Y111" t="s" s="2">
        <v>78</v>
      </c>
      <c r="Z111" t="s" s="2">
        <v>78</v>
      </c>
      <c r="AA111" t="s" s="2">
        <v>78</v>
      </c>
      <c r="AB111" t="s" s="2">
        <v>559</v>
      </c>
      <c r="AC111" s="2"/>
      <c r="AD111" t="s" s="2">
        <v>78</v>
      </c>
      <c r="AE111" t="s" s="2">
        <v>191</v>
      </c>
      <c r="AF111" t="s" s="2">
        <v>554</v>
      </c>
      <c r="AG111" t="s" s="2">
        <v>79</v>
      </c>
      <c r="AH111" t="s" s="2">
        <v>80</v>
      </c>
      <c r="AI111" t="s" s="2">
        <v>78</v>
      </c>
      <c r="AJ111" t="s" s="2">
        <v>102</v>
      </c>
      <c r="AK111" t="s" s="2">
        <v>78</v>
      </c>
      <c r="AL111" t="s" s="2">
        <v>560</v>
      </c>
      <c r="AM111" t="s" s="2">
        <v>561</v>
      </c>
      <c r="AN111" t="s" s="2">
        <v>562</v>
      </c>
      <c r="AO111" t="s" s="2">
        <v>78</v>
      </c>
    </row>
    <row r="112" hidden="true">
      <c r="A112" t="s" s="2">
        <v>563</v>
      </c>
      <c r="B112" t="s" s="2">
        <v>563</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564</v>
      </c>
      <c r="B113" t="s" s="2">
        <v>564</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565</v>
      </c>
      <c r="B114" t="s" s="2">
        <v>565</v>
      </c>
      <c r="C114" s="2"/>
      <c r="D114" t="s" s="2">
        <v>484</v>
      </c>
      <c r="E114" s="2"/>
      <c r="F114" t="s" s="2">
        <v>79</v>
      </c>
      <c r="G114" t="s" s="2">
        <v>80</v>
      </c>
      <c r="H114" t="s" s="2">
        <v>78</v>
      </c>
      <c r="I114" t="s" s="2">
        <v>91</v>
      </c>
      <c r="J114" t="s" s="2">
        <v>91</v>
      </c>
      <c r="K114" t="s" s="2">
        <v>136</v>
      </c>
      <c r="L114" t="s" s="2">
        <v>485</v>
      </c>
      <c r="M114" t="s" s="2">
        <v>486</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487</v>
      </c>
      <c r="AG114" t="s" s="2">
        <v>79</v>
      </c>
      <c r="AH114" t="s" s="2">
        <v>80</v>
      </c>
      <c r="AI114" t="s" s="2">
        <v>78</v>
      </c>
      <c r="AJ114" t="s" s="2">
        <v>141</v>
      </c>
      <c r="AK114" t="s" s="2">
        <v>78</v>
      </c>
      <c r="AL114" t="s" s="2">
        <v>133</v>
      </c>
      <c r="AM114" t="s" s="2">
        <v>78</v>
      </c>
      <c r="AN114" t="s" s="2">
        <v>78</v>
      </c>
      <c r="AO114" t="s" s="2">
        <v>78</v>
      </c>
    </row>
    <row r="115" hidden="true">
      <c r="A115" t="s" s="2">
        <v>566</v>
      </c>
      <c r="B115" t="s" s="2">
        <v>566</v>
      </c>
      <c r="C115" s="2"/>
      <c r="D115" t="s" s="2">
        <v>78</v>
      </c>
      <c r="E115" s="2"/>
      <c r="F115" t="s" s="2">
        <v>79</v>
      </c>
      <c r="G115" t="s" s="2">
        <v>80</v>
      </c>
      <c r="H115" t="s" s="2">
        <v>78</v>
      </c>
      <c r="I115" t="s" s="2">
        <v>78</v>
      </c>
      <c r="J115" t="s" s="2">
        <v>91</v>
      </c>
      <c r="K115" t="s" s="2">
        <v>171</v>
      </c>
      <c r="L115" t="s" s="2">
        <v>567</v>
      </c>
      <c r="M115" t="s" s="2">
        <v>568</v>
      </c>
      <c r="N115" t="s" s="2">
        <v>569</v>
      </c>
      <c r="O115" s="2"/>
      <c r="P115" t="s" s="2">
        <v>78</v>
      </c>
      <c r="Q115" s="2"/>
      <c r="R115" t="s" s="2">
        <v>78</v>
      </c>
      <c r="S115" t="s" s="2">
        <v>78</v>
      </c>
      <c r="T115" t="s" s="2">
        <v>78</v>
      </c>
      <c r="U115" t="s" s="2">
        <v>78</v>
      </c>
      <c r="V115" t="s" s="2">
        <v>78</v>
      </c>
      <c r="W115" t="s" s="2">
        <v>78</v>
      </c>
      <c r="X115" t="s" s="2">
        <v>570</v>
      </c>
      <c r="Y115" t="s" s="2">
        <v>571</v>
      </c>
      <c r="Z115" t="s" s="2">
        <v>572</v>
      </c>
      <c r="AA115" t="s" s="2">
        <v>78</v>
      </c>
      <c r="AB115" t="s" s="2">
        <v>78</v>
      </c>
      <c r="AC115" t="s" s="2">
        <v>78</v>
      </c>
      <c r="AD115" t="s" s="2">
        <v>78</v>
      </c>
      <c r="AE115" t="s" s="2">
        <v>78</v>
      </c>
      <c r="AF115" t="s" s="2">
        <v>566</v>
      </c>
      <c r="AG115" t="s" s="2">
        <v>79</v>
      </c>
      <c r="AH115" t="s" s="2">
        <v>80</v>
      </c>
      <c r="AI115" t="s" s="2">
        <v>78</v>
      </c>
      <c r="AJ115" t="s" s="2">
        <v>102</v>
      </c>
      <c r="AK115" t="s" s="2">
        <v>78</v>
      </c>
      <c r="AL115" t="s" s="2">
        <v>179</v>
      </c>
      <c r="AM115" t="s" s="2">
        <v>179</v>
      </c>
      <c r="AN115" t="s" s="2">
        <v>573</v>
      </c>
      <c r="AO115" t="s" s="2">
        <v>78</v>
      </c>
    </row>
    <row r="116" hidden="true">
      <c r="A116" t="s" s="2">
        <v>574</v>
      </c>
      <c r="B116" t="s" s="2">
        <v>574</v>
      </c>
      <c r="C116" s="2"/>
      <c r="D116" t="s" s="2">
        <v>78</v>
      </c>
      <c r="E116" s="2"/>
      <c r="F116" t="s" s="2">
        <v>79</v>
      </c>
      <c r="G116" t="s" s="2">
        <v>90</v>
      </c>
      <c r="H116" t="s" s="2">
        <v>78</v>
      </c>
      <c r="I116" t="s" s="2">
        <v>78</v>
      </c>
      <c r="J116" t="s" s="2">
        <v>91</v>
      </c>
      <c r="K116" t="s" s="2">
        <v>392</v>
      </c>
      <c r="L116" t="s" s="2">
        <v>575</v>
      </c>
      <c r="M116" t="s" s="2">
        <v>576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574</v>
      </c>
      <c r="AG116" t="s" s="2">
        <v>79</v>
      </c>
      <c r="AH116" t="s" s="2">
        <v>90</v>
      </c>
      <c r="AI116" t="s" s="2">
        <v>78</v>
      </c>
      <c r="AJ116" t="s" s="2">
        <v>102</v>
      </c>
      <c r="AK116" t="s" s="2">
        <v>78</v>
      </c>
      <c r="AL116" t="s" s="2">
        <v>428</v>
      </c>
      <c r="AM116" t="s" s="2">
        <v>428</v>
      </c>
      <c r="AN116" t="s" s="2">
        <v>577</v>
      </c>
      <c r="AO116" t="s" s="2">
        <v>78</v>
      </c>
    </row>
    <row r="117" hidden="true">
      <c r="A117" t="s" s="2">
        <v>578</v>
      </c>
      <c r="B117" t="s" s="2">
        <v>578</v>
      </c>
      <c r="C117" s="2"/>
      <c r="D117" t="s" s="2">
        <v>78</v>
      </c>
      <c r="E117" s="2"/>
      <c r="F117" t="s" s="2">
        <v>79</v>
      </c>
      <c r="G117" t="s" s="2">
        <v>80</v>
      </c>
      <c r="H117" t="s" s="2">
        <v>78</v>
      </c>
      <c r="I117" t="s" s="2">
        <v>78</v>
      </c>
      <c r="J117" t="s" s="2">
        <v>91</v>
      </c>
      <c r="K117" t="s" s="2">
        <v>579</v>
      </c>
      <c r="L117" t="s" s="2">
        <v>580</v>
      </c>
      <c r="M117" t="s" s="2">
        <v>581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578</v>
      </c>
      <c r="AG117" t="s" s="2">
        <v>79</v>
      </c>
      <c r="AH117" t="s" s="2">
        <v>80</v>
      </c>
      <c r="AI117" t="s" s="2">
        <v>78</v>
      </c>
      <c r="AJ117" t="s" s="2">
        <v>102</v>
      </c>
      <c r="AK117" t="s" s="2">
        <v>78</v>
      </c>
      <c r="AL117" t="s" s="2">
        <v>582</v>
      </c>
      <c r="AM117" t="s" s="2">
        <v>167</v>
      </c>
      <c r="AN117" t="s" s="2">
        <v>78</v>
      </c>
      <c r="AO117" t="s" s="2">
        <v>78</v>
      </c>
    </row>
    <row r="118" hidden="true">
      <c r="A118" t="s" s="2">
        <v>583</v>
      </c>
      <c r="B118" t="s" s="2">
        <v>554</v>
      </c>
      <c r="C118" t="s" s="2">
        <v>584</v>
      </c>
      <c r="D118" t="s" s="2">
        <v>78</v>
      </c>
      <c r="E118" s="2"/>
      <c r="F118" t="s" s="2">
        <v>79</v>
      </c>
      <c r="G118" t="s" s="2">
        <v>90</v>
      </c>
      <c r="H118" t="s" s="2">
        <v>78</v>
      </c>
      <c r="I118" t="s" s="2">
        <v>78</v>
      </c>
      <c r="J118" t="s" s="2">
        <v>91</v>
      </c>
      <c r="K118" t="s" s="2">
        <v>473</v>
      </c>
      <c r="L118" t="s" s="2">
        <v>585</v>
      </c>
      <c r="M118" t="s" s="2">
        <v>586</v>
      </c>
      <c r="N118" t="s" s="2">
        <v>557</v>
      </c>
      <c r="O118" t="s" s="2">
        <v>558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554</v>
      </c>
      <c r="AG118" t="s" s="2">
        <v>79</v>
      </c>
      <c r="AH118" t="s" s="2">
        <v>80</v>
      </c>
      <c r="AI118" t="s" s="2">
        <v>78</v>
      </c>
      <c r="AJ118" t="s" s="2">
        <v>587</v>
      </c>
      <c r="AK118" t="s" s="2">
        <v>78</v>
      </c>
      <c r="AL118" t="s" s="2">
        <v>560</v>
      </c>
      <c r="AM118" t="s" s="2">
        <v>561</v>
      </c>
      <c r="AN118" t="s" s="2">
        <v>562</v>
      </c>
      <c r="AO118" t="s" s="2">
        <v>78</v>
      </c>
    </row>
    <row r="119" hidden="true">
      <c r="A119" t="s" s="2">
        <v>588</v>
      </c>
      <c r="B119" t="s" s="2">
        <v>563</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589</v>
      </c>
      <c r="B120" t="s" s="2">
        <v>564</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590</v>
      </c>
      <c r="B121" t="s" s="2">
        <v>565</v>
      </c>
      <c r="C121" s="2"/>
      <c r="D121" t="s" s="2">
        <v>484</v>
      </c>
      <c r="E121" s="2"/>
      <c r="F121" t="s" s="2">
        <v>79</v>
      </c>
      <c r="G121" t="s" s="2">
        <v>80</v>
      </c>
      <c r="H121" t="s" s="2">
        <v>78</v>
      </c>
      <c r="I121" t="s" s="2">
        <v>91</v>
      </c>
      <c r="J121" t="s" s="2">
        <v>91</v>
      </c>
      <c r="K121" t="s" s="2">
        <v>136</v>
      </c>
      <c r="L121" t="s" s="2">
        <v>485</v>
      </c>
      <c r="M121" t="s" s="2">
        <v>486</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487</v>
      </c>
      <c r="AG121" t="s" s="2">
        <v>79</v>
      </c>
      <c r="AH121" t="s" s="2">
        <v>80</v>
      </c>
      <c r="AI121" t="s" s="2">
        <v>78</v>
      </c>
      <c r="AJ121" t="s" s="2">
        <v>141</v>
      </c>
      <c r="AK121" t="s" s="2">
        <v>78</v>
      </c>
      <c r="AL121" t="s" s="2">
        <v>133</v>
      </c>
      <c r="AM121" t="s" s="2">
        <v>78</v>
      </c>
      <c r="AN121" t="s" s="2">
        <v>78</v>
      </c>
      <c r="AO121" t="s" s="2">
        <v>78</v>
      </c>
    </row>
    <row r="122" hidden="true">
      <c r="A122" t="s" s="2">
        <v>591</v>
      </c>
      <c r="B122" t="s" s="2">
        <v>566</v>
      </c>
      <c r="C122" s="2"/>
      <c r="D122" t="s" s="2">
        <v>78</v>
      </c>
      <c r="E122" s="2"/>
      <c r="F122" t="s" s="2">
        <v>90</v>
      </c>
      <c r="G122" t="s" s="2">
        <v>90</v>
      </c>
      <c r="H122" t="s" s="2">
        <v>78</v>
      </c>
      <c r="I122" t="s" s="2">
        <v>78</v>
      </c>
      <c r="J122" t="s" s="2">
        <v>91</v>
      </c>
      <c r="K122" t="s" s="2">
        <v>171</v>
      </c>
      <c r="L122" t="s" s="2">
        <v>567</v>
      </c>
      <c r="M122" t="s" s="2">
        <v>568</v>
      </c>
      <c r="N122" t="s" s="2">
        <v>569</v>
      </c>
      <c r="O122" s="2"/>
      <c r="P122" t="s" s="2">
        <v>78</v>
      </c>
      <c r="Q122" s="2"/>
      <c r="R122" t="s" s="2">
        <v>78</v>
      </c>
      <c r="S122" t="s" s="2">
        <v>78</v>
      </c>
      <c r="T122" t="s" s="2">
        <v>78</v>
      </c>
      <c r="U122" t="s" s="2">
        <v>78</v>
      </c>
      <c r="V122" t="s" s="2">
        <v>78</v>
      </c>
      <c r="W122" t="s" s="2">
        <v>78</v>
      </c>
      <c r="X122" t="s" s="2">
        <v>162</v>
      </c>
      <c r="Y122" t="s" s="2">
        <v>592</v>
      </c>
      <c r="Z122" t="s" s="2">
        <v>593</v>
      </c>
      <c r="AA122" t="s" s="2">
        <v>78</v>
      </c>
      <c r="AB122" t="s" s="2">
        <v>78</v>
      </c>
      <c r="AC122" t="s" s="2">
        <v>78</v>
      </c>
      <c r="AD122" t="s" s="2">
        <v>78</v>
      </c>
      <c r="AE122" t="s" s="2">
        <v>78</v>
      </c>
      <c r="AF122" t="s" s="2">
        <v>566</v>
      </c>
      <c r="AG122" t="s" s="2">
        <v>79</v>
      </c>
      <c r="AH122" t="s" s="2">
        <v>80</v>
      </c>
      <c r="AI122" t="s" s="2">
        <v>78</v>
      </c>
      <c r="AJ122" t="s" s="2">
        <v>102</v>
      </c>
      <c r="AK122" t="s" s="2">
        <v>78</v>
      </c>
      <c r="AL122" t="s" s="2">
        <v>179</v>
      </c>
      <c r="AM122" t="s" s="2">
        <v>179</v>
      </c>
      <c r="AN122" t="s" s="2">
        <v>573</v>
      </c>
      <c r="AO122" t="s" s="2">
        <v>78</v>
      </c>
    </row>
    <row r="123" hidden="true">
      <c r="A123" t="s" s="2">
        <v>594</v>
      </c>
      <c r="B123" t="s" s="2">
        <v>595</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596</v>
      </c>
      <c r="B124" t="s" s="2">
        <v>597</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598</v>
      </c>
      <c r="B125" t="s" s="2">
        <v>599</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600</v>
      </c>
      <c r="B126" t="s" s="2">
        <v>601</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602</v>
      </c>
      <c r="B127" t="s" s="2">
        <v>603</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604</v>
      </c>
      <c r="B128" t="s" s="2">
        <v>605</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606</v>
      </c>
      <c r="B129" t="s" s="2">
        <v>607</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608</v>
      </c>
      <c r="B130" t="s" s="2">
        <v>609</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584</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610</v>
      </c>
      <c r="AJ130" t="s" s="2">
        <v>102</v>
      </c>
      <c r="AK130" t="s" s="2">
        <v>78</v>
      </c>
      <c r="AL130" t="s" s="2">
        <v>178</v>
      </c>
      <c r="AM130" t="s" s="2">
        <v>78</v>
      </c>
      <c r="AN130" t="s" s="2">
        <v>78</v>
      </c>
      <c r="AO130" t="s" s="2">
        <v>78</v>
      </c>
    </row>
    <row r="131" hidden="true">
      <c r="A131" t="s" s="2">
        <v>611</v>
      </c>
      <c r="B131" t="s" s="2">
        <v>612</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613</v>
      </c>
      <c r="B132" t="s" s="2">
        <v>614</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615</v>
      </c>
      <c r="B133" t="s" s="2">
        <v>616</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617</v>
      </c>
      <c r="B134" t="s" s="2">
        <v>574</v>
      </c>
      <c r="C134" s="2"/>
      <c r="D134" t="s" s="2">
        <v>78</v>
      </c>
      <c r="E134" s="2"/>
      <c r="F134" t="s" s="2">
        <v>90</v>
      </c>
      <c r="G134" t="s" s="2">
        <v>90</v>
      </c>
      <c r="H134" t="s" s="2">
        <v>78</v>
      </c>
      <c r="I134" t="s" s="2">
        <v>78</v>
      </c>
      <c r="J134" t="s" s="2">
        <v>91</v>
      </c>
      <c r="K134" t="s" s="2">
        <v>392</v>
      </c>
      <c r="L134" t="s" s="2">
        <v>618</v>
      </c>
      <c r="M134" t="s" s="2">
        <v>619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574</v>
      </c>
      <c r="AG134" t="s" s="2">
        <v>79</v>
      </c>
      <c r="AH134" t="s" s="2">
        <v>90</v>
      </c>
      <c r="AI134" t="s" s="2">
        <v>78</v>
      </c>
      <c r="AJ134" t="s" s="2">
        <v>102</v>
      </c>
      <c r="AK134" t="s" s="2">
        <v>78</v>
      </c>
      <c r="AL134" t="s" s="2">
        <v>428</v>
      </c>
      <c r="AM134" t="s" s="2">
        <v>428</v>
      </c>
      <c r="AN134" t="s" s="2">
        <v>577</v>
      </c>
      <c r="AO134" t="s" s="2">
        <v>78</v>
      </c>
    </row>
    <row r="135" hidden="true">
      <c r="A135" t="s" s="2">
        <v>620</v>
      </c>
      <c r="B135" t="s" s="2">
        <v>621</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622</v>
      </c>
      <c r="B136" t="s" s="2">
        <v>623</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624</v>
      </c>
      <c r="B137" t="s" s="2">
        <v>625</v>
      </c>
      <c r="C137" s="2"/>
      <c r="D137" t="s" s="2">
        <v>78</v>
      </c>
      <c r="E137" s="2"/>
      <c r="F137" t="s" s="2">
        <v>79</v>
      </c>
      <c r="G137" t="s" s="2">
        <v>90</v>
      </c>
      <c r="H137" t="s" s="2">
        <v>78</v>
      </c>
      <c r="I137" t="s" s="2">
        <v>78</v>
      </c>
      <c r="J137" t="s" s="2">
        <v>91</v>
      </c>
      <c r="K137" t="s" s="2">
        <v>420</v>
      </c>
      <c r="L137" t="s" s="2">
        <v>626</v>
      </c>
      <c r="M137" t="s" s="2">
        <v>627</v>
      </c>
      <c r="N137" t="s" s="2">
        <v>628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90</v>
      </c>
      <c r="AI137" t="s" s="2">
        <v>630</v>
      </c>
      <c r="AJ137" t="s" s="2">
        <v>102</v>
      </c>
      <c r="AK137" t="s" s="2">
        <v>78</v>
      </c>
      <c r="AL137" t="s" s="2">
        <v>631</v>
      </c>
      <c r="AM137" t="s" s="2">
        <v>78</v>
      </c>
      <c r="AN137" t="s" s="2">
        <v>78</v>
      </c>
      <c r="AO137" t="s" s="2">
        <v>78</v>
      </c>
    </row>
    <row r="138" hidden="true">
      <c r="A138" t="s" s="2">
        <v>632</v>
      </c>
      <c r="B138" t="s" s="2">
        <v>633</v>
      </c>
      <c r="C138" s="2"/>
      <c r="D138" t="s" s="2">
        <v>78</v>
      </c>
      <c r="E138" s="2"/>
      <c r="F138" t="s" s="2">
        <v>90</v>
      </c>
      <c r="G138" t="s" s="2">
        <v>90</v>
      </c>
      <c r="H138" t="s" s="2">
        <v>78</v>
      </c>
      <c r="I138" t="s" s="2">
        <v>78</v>
      </c>
      <c r="J138" t="s" s="2">
        <v>91</v>
      </c>
      <c r="K138" t="s" s="2">
        <v>420</v>
      </c>
      <c r="L138" t="s" s="2">
        <v>634</v>
      </c>
      <c r="M138" t="s" s="2">
        <v>635</v>
      </c>
      <c r="N138" t="s" s="2">
        <v>636</v>
      </c>
      <c r="O138" s="2"/>
      <c r="P138" t="s" s="2">
        <v>78</v>
      </c>
      <c r="Q138" t="s" s="2">
        <v>637</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638</v>
      </c>
      <c r="AG138" t="s" s="2">
        <v>79</v>
      </c>
      <c r="AH138" t="s" s="2">
        <v>90</v>
      </c>
      <c r="AI138" t="s" s="2">
        <v>630</v>
      </c>
      <c r="AJ138" t="s" s="2">
        <v>102</v>
      </c>
      <c r="AK138" t="s" s="2">
        <v>78</v>
      </c>
      <c r="AL138" t="s" s="2">
        <v>639</v>
      </c>
      <c r="AM138" t="s" s="2">
        <v>78</v>
      </c>
      <c r="AN138" t="s" s="2">
        <v>78</v>
      </c>
      <c r="AO138" t="s" s="2">
        <v>78</v>
      </c>
    </row>
    <row r="139" hidden="true">
      <c r="A139" t="s" s="2">
        <v>640</v>
      </c>
      <c r="B139" t="s" s="2">
        <v>578</v>
      </c>
      <c r="C139" s="2"/>
      <c r="D139" t="s" s="2">
        <v>78</v>
      </c>
      <c r="E139" s="2"/>
      <c r="F139" t="s" s="2">
        <v>79</v>
      </c>
      <c r="G139" t="s" s="2">
        <v>80</v>
      </c>
      <c r="H139" t="s" s="2">
        <v>78</v>
      </c>
      <c r="I139" t="s" s="2">
        <v>78</v>
      </c>
      <c r="J139" t="s" s="2">
        <v>91</v>
      </c>
      <c r="K139" t="s" s="2">
        <v>641</v>
      </c>
      <c r="L139" t="s" s="2">
        <v>642</v>
      </c>
      <c r="M139" t="s" s="2">
        <v>581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578</v>
      </c>
      <c r="AG139" t="s" s="2">
        <v>79</v>
      </c>
      <c r="AH139" t="s" s="2">
        <v>80</v>
      </c>
      <c r="AI139" t="s" s="2">
        <v>78</v>
      </c>
      <c r="AJ139" t="s" s="2">
        <v>102</v>
      </c>
      <c r="AK139" t="s" s="2">
        <v>78</v>
      </c>
      <c r="AL139" t="s" s="2">
        <v>582</v>
      </c>
      <c r="AM139" t="s" s="2">
        <v>167</v>
      </c>
      <c r="AN139" t="s" s="2">
        <v>78</v>
      </c>
      <c r="AO139" t="s" s="2">
        <v>78</v>
      </c>
    </row>
    <row r="140" hidden="true">
      <c r="A140" t="s" s="2">
        <v>643</v>
      </c>
      <c r="B140" t="s" s="2">
        <v>644</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645</v>
      </c>
      <c r="B141" t="s" s="2">
        <v>646</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647</v>
      </c>
      <c r="B142" t="s" s="2">
        <v>648</v>
      </c>
      <c r="C142" s="2"/>
      <c r="D142" t="s" s="2">
        <v>78</v>
      </c>
      <c r="E142" s="2"/>
      <c r="F142" t="s" s="2">
        <v>79</v>
      </c>
      <c r="G142" t="s" s="2">
        <v>90</v>
      </c>
      <c r="H142" t="s" s="2">
        <v>78</v>
      </c>
      <c r="I142" t="s" s="2">
        <v>78</v>
      </c>
      <c r="J142" t="s" s="2">
        <v>91</v>
      </c>
      <c r="K142" t="s" s="2">
        <v>183</v>
      </c>
      <c r="L142" t="s" s="2">
        <v>336</v>
      </c>
      <c r="M142" t="s" s="2">
        <v>337</v>
      </c>
      <c r="N142" t="s" s="2">
        <v>338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339</v>
      </c>
      <c r="AG142" t="s" s="2">
        <v>79</v>
      </c>
      <c r="AH142" t="s" s="2">
        <v>90</v>
      </c>
      <c r="AI142" t="s" s="2">
        <v>340</v>
      </c>
      <c r="AJ142" t="s" s="2">
        <v>102</v>
      </c>
      <c r="AK142" t="s" s="2">
        <v>78</v>
      </c>
      <c r="AL142" t="s" s="2">
        <v>133</v>
      </c>
      <c r="AM142" t="s" s="2">
        <v>78</v>
      </c>
      <c r="AN142" t="s" s="2">
        <v>78</v>
      </c>
      <c r="AO142" t="s" s="2">
        <v>78</v>
      </c>
    </row>
    <row r="143" hidden="true">
      <c r="A143" t="s" s="2">
        <v>649</v>
      </c>
      <c r="B143" t="s" s="2">
        <v>650</v>
      </c>
      <c r="C143" s="2"/>
      <c r="D143" t="s" s="2">
        <v>78</v>
      </c>
      <c r="E143" s="2"/>
      <c r="F143" t="s" s="2">
        <v>79</v>
      </c>
      <c r="G143" t="s" s="2">
        <v>79</v>
      </c>
      <c r="H143" t="s" s="2">
        <v>78</v>
      </c>
      <c r="I143" t="s" s="2">
        <v>78</v>
      </c>
      <c r="J143" t="s" s="2">
        <v>91</v>
      </c>
      <c r="K143" t="s" s="2">
        <v>104</v>
      </c>
      <c r="L143" t="s" s="2">
        <v>342</v>
      </c>
      <c r="M143" t="s" s="2">
        <v>343</v>
      </c>
      <c r="N143" t="s" s="2">
        <v>344</v>
      </c>
      <c r="O143" s="2"/>
      <c r="P143" t="s" s="2">
        <v>78</v>
      </c>
      <c r="Q143" s="2"/>
      <c r="R143" t="s" s="2">
        <v>78</v>
      </c>
      <c r="S143" t="s" s="2">
        <v>78</v>
      </c>
      <c r="T143" t="s" s="2">
        <v>78</v>
      </c>
      <c r="U143" t="s" s="2">
        <v>78</v>
      </c>
      <c r="V143" t="s" s="2">
        <v>78</v>
      </c>
      <c r="W143" t="s" s="2">
        <v>78</v>
      </c>
      <c r="X143" t="s" s="2">
        <v>346</v>
      </c>
      <c r="Y143" t="s" s="2">
        <v>347</v>
      </c>
      <c r="Z143" t="s" s="2">
        <v>348</v>
      </c>
      <c r="AA143" t="s" s="2">
        <v>78</v>
      </c>
      <c r="AB143" t="s" s="2">
        <v>78</v>
      </c>
      <c r="AC143" t="s" s="2">
        <v>78</v>
      </c>
      <c r="AD143" t="s" s="2">
        <v>78</v>
      </c>
      <c r="AE143" t="s" s="2">
        <v>78</v>
      </c>
      <c r="AF143" t="s" s="2">
        <v>349</v>
      </c>
      <c r="AG143" t="s" s="2">
        <v>79</v>
      </c>
      <c r="AH143" t="s" s="2">
        <v>90</v>
      </c>
      <c r="AI143" t="s" s="2">
        <v>78</v>
      </c>
      <c r="AJ143" t="s" s="2">
        <v>102</v>
      </c>
      <c r="AK143" t="s" s="2">
        <v>78</v>
      </c>
      <c r="AL143" t="s" s="2">
        <v>133</v>
      </c>
      <c r="AM143" t="s" s="2">
        <v>78</v>
      </c>
      <c r="AN143" t="s" s="2">
        <v>78</v>
      </c>
      <c r="AO143" t="s" s="2">
        <v>78</v>
      </c>
    </row>
    <row r="144" hidden="true">
      <c r="A144" t="s" s="2">
        <v>651</v>
      </c>
      <c r="B144" t="s" s="2">
        <v>652</v>
      </c>
      <c r="C144" s="2"/>
      <c r="D144" t="s" s="2">
        <v>78</v>
      </c>
      <c r="E144" s="2"/>
      <c r="F144" t="s" s="2">
        <v>79</v>
      </c>
      <c r="G144" t="s" s="2">
        <v>90</v>
      </c>
      <c r="H144" t="s" s="2">
        <v>78</v>
      </c>
      <c r="I144" t="s" s="2">
        <v>78</v>
      </c>
      <c r="J144" t="s" s="2">
        <v>91</v>
      </c>
      <c r="K144" t="s" s="2">
        <v>148</v>
      </c>
      <c r="L144" t="s" s="2">
        <v>653</v>
      </c>
      <c r="M144" t="s" s="2">
        <v>654</v>
      </c>
      <c r="N144" t="s" s="2">
        <v>353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354</v>
      </c>
      <c r="AG144" t="s" s="2">
        <v>79</v>
      </c>
      <c r="AH144" t="s" s="2">
        <v>90</v>
      </c>
      <c r="AI144" t="s" s="2">
        <v>78</v>
      </c>
      <c r="AJ144" t="s" s="2">
        <v>447</v>
      </c>
      <c r="AK144" t="s" s="2">
        <v>78</v>
      </c>
      <c r="AL144" t="s" s="2">
        <v>356</v>
      </c>
      <c r="AM144" t="s" s="2">
        <v>78</v>
      </c>
      <c r="AN144" t="s" s="2">
        <v>78</v>
      </c>
      <c r="AO144" t="s" s="2">
        <v>78</v>
      </c>
    </row>
    <row r="145" hidden="true">
      <c r="A145" t="s" s="2">
        <v>655</v>
      </c>
      <c r="B145" t="s" s="2">
        <v>656</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657</v>
      </c>
      <c r="B146" t="s" s="2">
        <v>658</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659</v>
      </c>
      <c r="B147" t="s" s="2">
        <v>660</v>
      </c>
      <c r="C147" s="2"/>
      <c r="D147" t="s" s="2">
        <v>78</v>
      </c>
      <c r="E147" s="2"/>
      <c r="F147" t="s" s="2">
        <v>79</v>
      </c>
      <c r="G147" t="s" s="2">
        <v>79</v>
      </c>
      <c r="H147" t="s" s="2">
        <v>78</v>
      </c>
      <c r="I147" t="s" s="2">
        <v>91</v>
      </c>
      <c r="J147" t="s" s="2">
        <v>91</v>
      </c>
      <c r="K147" t="s" s="2">
        <v>110</v>
      </c>
      <c r="L147" t="s" s="2">
        <v>360</v>
      </c>
      <c r="M147" t="s" s="2">
        <v>361</v>
      </c>
      <c r="N147" t="s" s="2">
        <v>362</v>
      </c>
      <c r="O147" t="s" s="2">
        <v>363</v>
      </c>
      <c r="P147" t="s" s="2">
        <v>78</v>
      </c>
      <c r="Q147" s="2"/>
      <c r="R147" t="s" s="2">
        <v>78</v>
      </c>
      <c r="S147" t="s" s="2">
        <v>78</v>
      </c>
      <c r="T147" t="s" s="2">
        <v>78</v>
      </c>
      <c r="U147" t="s" s="2">
        <v>78</v>
      </c>
      <c r="V147" t="s" s="2">
        <v>78</v>
      </c>
      <c r="W147" t="s" s="2">
        <v>78</v>
      </c>
      <c r="X147" t="s" s="2">
        <v>162</v>
      </c>
      <c r="Y147" t="s" s="2">
        <v>364</v>
      </c>
      <c r="Z147" t="s" s="2">
        <v>365</v>
      </c>
      <c r="AA147" t="s" s="2">
        <v>78</v>
      </c>
      <c r="AB147" t="s" s="2">
        <v>78</v>
      </c>
      <c r="AC147" t="s" s="2">
        <v>78</v>
      </c>
      <c r="AD147" t="s" s="2">
        <v>78</v>
      </c>
      <c r="AE147" t="s" s="2">
        <v>78</v>
      </c>
      <c r="AF147" t="s" s="2">
        <v>366</v>
      </c>
      <c r="AG147" t="s" s="2">
        <v>79</v>
      </c>
      <c r="AH147" t="s" s="2">
        <v>90</v>
      </c>
      <c r="AI147" t="s" s="2">
        <v>78</v>
      </c>
      <c r="AJ147" t="s" s="2">
        <v>102</v>
      </c>
      <c r="AK147" t="s" s="2">
        <v>78</v>
      </c>
      <c r="AL147" t="s" s="2">
        <v>367</v>
      </c>
      <c r="AM147" t="s" s="2">
        <v>78</v>
      </c>
      <c r="AN147" t="s" s="2">
        <v>78</v>
      </c>
      <c r="AO147" t="s" s="2">
        <v>78</v>
      </c>
    </row>
    <row r="148" hidden="true">
      <c r="A148" t="s" s="2">
        <v>661</v>
      </c>
      <c r="B148" t="s" s="2">
        <v>662</v>
      </c>
      <c r="C148" s="2"/>
      <c r="D148" t="s" s="2">
        <v>78</v>
      </c>
      <c r="E148" s="2"/>
      <c r="F148" t="s" s="2">
        <v>79</v>
      </c>
      <c r="G148" t="s" s="2">
        <v>79</v>
      </c>
      <c r="H148" t="s" s="2">
        <v>78</v>
      </c>
      <c r="I148" t="s" s="2">
        <v>78</v>
      </c>
      <c r="J148" t="s" s="2">
        <v>91</v>
      </c>
      <c r="K148" t="s" s="2">
        <v>171</v>
      </c>
      <c r="L148" t="s" s="2">
        <v>369</v>
      </c>
      <c r="M148" t="s" s="2">
        <v>370</v>
      </c>
      <c r="N148" t="s" s="2">
        <v>371</v>
      </c>
      <c r="O148" t="s" s="2">
        <v>372</v>
      </c>
      <c r="P148" t="s" s="2">
        <v>78</v>
      </c>
      <c r="Q148" s="2"/>
      <c r="R148" t="s" s="2">
        <v>78</v>
      </c>
      <c r="S148" t="s" s="2">
        <v>78</v>
      </c>
      <c r="T148" t="s" s="2">
        <v>78</v>
      </c>
      <c r="U148" t="s" s="2">
        <v>78</v>
      </c>
      <c r="V148" t="s" s="2">
        <v>78</v>
      </c>
      <c r="W148" t="s" s="2">
        <v>78</v>
      </c>
      <c r="X148" t="s" s="2">
        <v>346</v>
      </c>
      <c r="Y148" t="s" s="2">
        <v>373</v>
      </c>
      <c r="Z148" t="s" s="2">
        <v>374</v>
      </c>
      <c r="AA148" t="s" s="2">
        <v>78</v>
      </c>
      <c r="AB148" t="s" s="2">
        <v>78</v>
      </c>
      <c r="AC148" t="s" s="2">
        <v>78</v>
      </c>
      <c r="AD148" t="s" s="2">
        <v>78</v>
      </c>
      <c r="AE148" t="s" s="2">
        <v>78</v>
      </c>
      <c r="AF148" t="s" s="2">
        <v>375</v>
      </c>
      <c r="AG148" t="s" s="2">
        <v>79</v>
      </c>
      <c r="AH148" t="s" s="2">
        <v>90</v>
      </c>
      <c r="AI148" t="s" s="2">
        <v>78</v>
      </c>
      <c r="AJ148" t="s" s="2">
        <v>102</v>
      </c>
      <c r="AK148" t="s" s="2">
        <v>78</v>
      </c>
      <c r="AL148" t="s" s="2">
        <v>367</v>
      </c>
      <c r="AM148" t="s" s="2">
        <v>78</v>
      </c>
      <c r="AN148" t="s" s="2">
        <v>78</v>
      </c>
      <c r="AO148" t="s" s="2">
        <v>78</v>
      </c>
    </row>
    <row r="149" hidden="true">
      <c r="A149" t="s" s="2">
        <v>663</v>
      </c>
      <c r="B149" t="s" s="2">
        <v>664</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665</v>
      </c>
      <c r="B150" t="s" s="2">
        <v>666</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667</v>
      </c>
      <c r="B151" t="s" s="2">
        <v>668</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669</v>
      </c>
      <c r="B152" t="s" s="2">
        <v>670</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671</v>
      </c>
      <c r="B153" t="s" s="2">
        <v>672</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673</v>
      </c>
      <c r="B154" t="s" s="2">
        <v>674</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675</v>
      </c>
      <c r="B155" t="s" s="2">
        <v>676</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677</v>
      </c>
      <c r="B156" t="s" s="2">
        <v>678</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679</v>
      </c>
      <c r="B157" t="s" s="2">
        <v>680</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681</v>
      </c>
      <c r="B158" t="s" s="2">
        <v>682</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683</v>
      </c>
      <c r="B159" t="s" s="2">
        <v>684</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685</v>
      </c>
      <c r="B160" t="s" s="2">
        <v>686</v>
      </c>
      <c r="C160" s="2"/>
      <c r="D160" t="s" s="2">
        <v>78</v>
      </c>
      <c r="E160" s="2"/>
      <c r="F160" t="s" s="2">
        <v>90</v>
      </c>
      <c r="G160" t="s" s="2">
        <v>90</v>
      </c>
      <c r="H160" t="s" s="2">
        <v>78</v>
      </c>
      <c r="I160" t="s" s="2">
        <v>78</v>
      </c>
      <c r="J160" t="s" s="2">
        <v>91</v>
      </c>
      <c r="K160" t="s" s="2">
        <v>104</v>
      </c>
      <c r="L160" t="s" s="2">
        <v>377</v>
      </c>
      <c r="M160" t="s" s="2">
        <v>378</v>
      </c>
      <c r="N160" t="s" s="2">
        <v>379</v>
      </c>
      <c r="O160" t="s" s="2">
        <v>380</v>
      </c>
      <c r="P160" t="s" s="2">
        <v>78</v>
      </c>
      <c r="Q160" s="2"/>
      <c r="R160" t="s" s="2">
        <v>78</v>
      </c>
      <c r="S160" t="s" s="2">
        <v>78</v>
      </c>
      <c r="T160" t="s" s="2">
        <v>381</v>
      </c>
      <c r="U160" t="s" s="2">
        <v>78</v>
      </c>
      <c r="V160" t="s" s="2">
        <v>78</v>
      </c>
      <c r="W160" t="s" s="2">
        <v>78</v>
      </c>
      <c r="X160" t="s" s="2">
        <v>78</v>
      </c>
      <c r="Y160" t="s" s="2">
        <v>78</v>
      </c>
      <c r="Z160" t="s" s="2">
        <v>78</v>
      </c>
      <c r="AA160" t="s" s="2">
        <v>78</v>
      </c>
      <c r="AB160" t="s" s="2">
        <v>78</v>
      </c>
      <c r="AC160" t="s" s="2">
        <v>78</v>
      </c>
      <c r="AD160" t="s" s="2">
        <v>78</v>
      </c>
      <c r="AE160" t="s" s="2">
        <v>78</v>
      </c>
      <c r="AF160" t="s" s="2">
        <v>382</v>
      </c>
      <c r="AG160" t="s" s="2">
        <v>79</v>
      </c>
      <c r="AH160" t="s" s="2">
        <v>90</v>
      </c>
      <c r="AI160" t="s" s="2">
        <v>78</v>
      </c>
      <c r="AJ160" t="s" s="2">
        <v>102</v>
      </c>
      <c r="AK160" t="s" s="2">
        <v>78</v>
      </c>
      <c r="AL160" t="s" s="2">
        <v>383</v>
      </c>
      <c r="AM160" t="s" s="2">
        <v>78</v>
      </c>
      <c r="AN160" t="s" s="2">
        <v>78</v>
      </c>
      <c r="AO160" t="s" s="2">
        <v>78</v>
      </c>
    </row>
    <row r="161" hidden="true">
      <c r="A161" t="s" s="2">
        <v>687</v>
      </c>
      <c r="B161" t="s" s="2">
        <v>688</v>
      </c>
      <c r="C161" s="2"/>
      <c r="D161" t="s" s="2">
        <v>78</v>
      </c>
      <c r="E161" s="2"/>
      <c r="F161" t="s" s="2">
        <v>90</v>
      </c>
      <c r="G161" t="s" s="2">
        <v>90</v>
      </c>
      <c r="H161" t="s" s="2">
        <v>78</v>
      </c>
      <c r="I161" t="s" s="2">
        <v>78</v>
      </c>
      <c r="J161" t="s" s="2">
        <v>91</v>
      </c>
      <c r="K161" t="s" s="2">
        <v>183</v>
      </c>
      <c r="L161" t="s" s="2">
        <v>385</v>
      </c>
      <c r="M161" t="s" s="2">
        <v>386</v>
      </c>
      <c r="N161" t="s" s="2">
        <v>387</v>
      </c>
      <c r="O161" s="2"/>
      <c r="P161" t="s" s="2">
        <v>78</v>
      </c>
      <c r="Q161" s="2"/>
      <c r="R161" t="s" s="2">
        <v>78</v>
      </c>
      <c r="S161" t="s" s="2">
        <v>78</v>
      </c>
      <c r="T161" t="s" s="2">
        <v>388</v>
      </c>
      <c r="U161" t="s" s="2">
        <v>78</v>
      </c>
      <c r="V161" t="s" s="2">
        <v>78</v>
      </c>
      <c r="W161" t="s" s="2">
        <v>78</v>
      </c>
      <c r="X161" t="s" s="2">
        <v>78</v>
      </c>
      <c r="Y161" t="s" s="2">
        <v>78</v>
      </c>
      <c r="Z161" t="s" s="2">
        <v>78</v>
      </c>
      <c r="AA161" t="s" s="2">
        <v>78</v>
      </c>
      <c r="AB161" t="s" s="2">
        <v>78</v>
      </c>
      <c r="AC161" t="s" s="2">
        <v>78</v>
      </c>
      <c r="AD161" t="s" s="2">
        <v>78</v>
      </c>
      <c r="AE161" t="s" s="2">
        <v>78</v>
      </c>
      <c r="AF161" t="s" s="2">
        <v>389</v>
      </c>
      <c r="AG161" t="s" s="2">
        <v>79</v>
      </c>
      <c r="AH161" t="s" s="2">
        <v>90</v>
      </c>
      <c r="AI161" t="s" s="2">
        <v>78</v>
      </c>
      <c r="AJ161" t="s" s="2">
        <v>102</v>
      </c>
      <c r="AK161" t="s" s="2">
        <v>78</v>
      </c>
      <c r="AL161" t="s" s="2">
        <v>390</v>
      </c>
      <c r="AM161" t="s" s="2">
        <v>78</v>
      </c>
      <c r="AN161" t="s" s="2">
        <v>78</v>
      </c>
      <c r="AO161" t="s" s="2">
        <v>78</v>
      </c>
    </row>
    <row r="162" hidden="true">
      <c r="A162" t="s" s="2">
        <v>689</v>
      </c>
      <c r="B162" t="s" s="2">
        <v>690</v>
      </c>
      <c r="C162" s="2"/>
      <c r="D162" t="s" s="2">
        <v>78</v>
      </c>
      <c r="E162" s="2"/>
      <c r="F162" t="s" s="2">
        <v>79</v>
      </c>
      <c r="G162" t="s" s="2">
        <v>79</v>
      </c>
      <c r="H162" t="s" s="2">
        <v>78</v>
      </c>
      <c r="I162" t="s" s="2">
        <v>78</v>
      </c>
      <c r="J162" t="s" s="2">
        <v>91</v>
      </c>
      <c r="K162" t="s" s="2">
        <v>392</v>
      </c>
      <c r="L162" t="s" s="2">
        <v>393</v>
      </c>
      <c r="M162" t="s" s="2">
        <v>394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395</v>
      </c>
      <c r="AG162" t="s" s="2">
        <v>79</v>
      </c>
      <c r="AH162" t="s" s="2">
        <v>90</v>
      </c>
      <c r="AI162" t="s" s="2">
        <v>78</v>
      </c>
      <c r="AJ162" t="s" s="2">
        <v>102</v>
      </c>
      <c r="AK162" t="s" s="2">
        <v>78</v>
      </c>
      <c r="AL162" t="s" s="2">
        <v>396</v>
      </c>
      <c r="AM162" t="s" s="2">
        <v>78</v>
      </c>
      <c r="AN162" t="s" s="2">
        <v>78</v>
      </c>
      <c r="AO162" t="s" s="2">
        <v>78</v>
      </c>
    </row>
    <row r="163" hidden="true">
      <c r="A163" t="s" s="2">
        <v>691</v>
      </c>
      <c r="B163" t="s" s="2">
        <v>692</v>
      </c>
      <c r="C163" s="2"/>
      <c r="D163" t="s" s="2">
        <v>78</v>
      </c>
      <c r="E163" s="2"/>
      <c r="F163" t="s" s="2">
        <v>79</v>
      </c>
      <c r="G163" t="s" s="2">
        <v>79</v>
      </c>
      <c r="H163" t="s" s="2">
        <v>78</v>
      </c>
      <c r="I163" t="s" s="2">
        <v>78</v>
      </c>
      <c r="J163" t="s" s="2">
        <v>91</v>
      </c>
      <c r="K163" t="s" s="2">
        <v>398</v>
      </c>
      <c r="L163" t="s" s="2">
        <v>399</v>
      </c>
      <c r="M163" t="s" s="2">
        <v>400</v>
      </c>
      <c r="N163" t="s" s="2">
        <v>401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402</v>
      </c>
      <c r="AG163" t="s" s="2">
        <v>79</v>
      </c>
      <c r="AH163" t="s" s="2">
        <v>90</v>
      </c>
      <c r="AI163" t="s" s="2">
        <v>78</v>
      </c>
      <c r="AJ163" t="s" s="2">
        <v>102</v>
      </c>
      <c r="AK163" t="s" s="2">
        <v>78</v>
      </c>
      <c r="AL163" t="s" s="2">
        <v>403</v>
      </c>
      <c r="AM163" t="s" s="2">
        <v>78</v>
      </c>
      <c r="AN163" t="s" s="2">
        <v>78</v>
      </c>
      <c r="AO163" t="s" s="2">
        <v>78</v>
      </c>
    </row>
    <row r="164" hidden="true">
      <c r="A164" t="s" s="2">
        <v>693</v>
      </c>
      <c r="B164" t="s" s="2">
        <v>694</v>
      </c>
      <c r="C164" s="2"/>
      <c r="D164" t="s" s="2">
        <v>78</v>
      </c>
      <c r="E164" s="2"/>
      <c r="F164" t="s" s="2">
        <v>79</v>
      </c>
      <c r="G164" t="s" s="2">
        <v>79</v>
      </c>
      <c r="H164" t="s" s="2">
        <v>78</v>
      </c>
      <c r="I164" t="s" s="2">
        <v>78</v>
      </c>
      <c r="J164" t="s" s="2">
        <v>91</v>
      </c>
      <c r="K164" t="s" s="2">
        <v>183</v>
      </c>
      <c r="L164" t="s" s="2">
        <v>405</v>
      </c>
      <c r="M164" t="s" s="2">
        <v>406</v>
      </c>
      <c r="N164" t="s" s="2">
        <v>407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408</v>
      </c>
      <c r="AG164" t="s" s="2">
        <v>79</v>
      </c>
      <c r="AH164" t="s" s="2">
        <v>90</v>
      </c>
      <c r="AI164" t="s" s="2">
        <v>78</v>
      </c>
      <c r="AJ164" t="s" s="2">
        <v>102</v>
      </c>
      <c r="AK164" t="s" s="2">
        <v>78</v>
      </c>
      <c r="AL164" t="s" s="2">
        <v>133</v>
      </c>
      <c r="AM164" t="s" s="2">
        <v>78</v>
      </c>
      <c r="AN164" t="s" s="2">
        <v>78</v>
      </c>
      <c r="AO164" t="s" s="2">
        <v>78</v>
      </c>
    </row>
    <row r="165" hidden="true">
      <c r="A165" t="s" s="2">
        <v>695</v>
      </c>
      <c r="B165" t="s" s="2">
        <v>554</v>
      </c>
      <c r="C165" t="s" s="2">
        <v>696</v>
      </c>
      <c r="D165" t="s" s="2">
        <v>78</v>
      </c>
      <c r="E165" s="2"/>
      <c r="F165" t="s" s="2">
        <v>79</v>
      </c>
      <c r="G165" t="s" s="2">
        <v>90</v>
      </c>
      <c r="H165" t="s" s="2">
        <v>78</v>
      </c>
      <c r="I165" t="s" s="2">
        <v>78</v>
      </c>
      <c r="J165" t="s" s="2">
        <v>91</v>
      </c>
      <c r="K165" t="s" s="2">
        <v>473</v>
      </c>
      <c r="L165" t="s" s="2">
        <v>697</v>
      </c>
      <c r="M165" t="s" s="2">
        <v>698</v>
      </c>
      <c r="N165" t="s" s="2">
        <v>557</v>
      </c>
      <c r="O165" t="s" s="2">
        <v>558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554</v>
      </c>
      <c r="AG165" t="s" s="2">
        <v>79</v>
      </c>
      <c r="AH165" t="s" s="2">
        <v>80</v>
      </c>
      <c r="AI165" t="s" s="2">
        <v>78</v>
      </c>
      <c r="AJ165" t="s" s="2">
        <v>699</v>
      </c>
      <c r="AK165" t="s" s="2">
        <v>78</v>
      </c>
      <c r="AL165" t="s" s="2">
        <v>560</v>
      </c>
      <c r="AM165" t="s" s="2">
        <v>561</v>
      </c>
      <c r="AN165" t="s" s="2">
        <v>562</v>
      </c>
      <c r="AO165" t="s" s="2">
        <v>78</v>
      </c>
    </row>
    <row r="166" hidden="true">
      <c r="A166" t="s" s="2">
        <v>700</v>
      </c>
      <c r="B166" t="s" s="2">
        <v>563</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701</v>
      </c>
      <c r="B167" t="s" s="2">
        <v>564</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702</v>
      </c>
      <c r="B168" t="s" s="2">
        <v>565</v>
      </c>
      <c r="C168" s="2"/>
      <c r="D168" t="s" s="2">
        <v>484</v>
      </c>
      <c r="E168" s="2"/>
      <c r="F168" t="s" s="2">
        <v>79</v>
      </c>
      <c r="G168" t="s" s="2">
        <v>80</v>
      </c>
      <c r="H168" t="s" s="2">
        <v>78</v>
      </c>
      <c r="I168" t="s" s="2">
        <v>91</v>
      </c>
      <c r="J168" t="s" s="2">
        <v>91</v>
      </c>
      <c r="K168" t="s" s="2">
        <v>136</v>
      </c>
      <c r="L168" t="s" s="2">
        <v>485</v>
      </c>
      <c r="M168" t="s" s="2">
        <v>486</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487</v>
      </c>
      <c r="AG168" t="s" s="2">
        <v>79</v>
      </c>
      <c r="AH168" t="s" s="2">
        <v>80</v>
      </c>
      <c r="AI168" t="s" s="2">
        <v>78</v>
      </c>
      <c r="AJ168" t="s" s="2">
        <v>141</v>
      </c>
      <c r="AK168" t="s" s="2">
        <v>78</v>
      </c>
      <c r="AL168" t="s" s="2">
        <v>133</v>
      </c>
      <c r="AM168" t="s" s="2">
        <v>78</v>
      </c>
      <c r="AN168" t="s" s="2">
        <v>78</v>
      </c>
      <c r="AO168" t="s" s="2">
        <v>78</v>
      </c>
    </row>
    <row r="169" hidden="true">
      <c r="A169" t="s" s="2">
        <v>703</v>
      </c>
      <c r="B169" t="s" s="2">
        <v>566</v>
      </c>
      <c r="C169" s="2"/>
      <c r="D169" t="s" s="2">
        <v>78</v>
      </c>
      <c r="E169" s="2"/>
      <c r="F169" t="s" s="2">
        <v>90</v>
      </c>
      <c r="G169" t="s" s="2">
        <v>90</v>
      </c>
      <c r="H169" t="s" s="2">
        <v>78</v>
      </c>
      <c r="I169" t="s" s="2">
        <v>78</v>
      </c>
      <c r="J169" t="s" s="2">
        <v>91</v>
      </c>
      <c r="K169" t="s" s="2">
        <v>171</v>
      </c>
      <c r="L169" t="s" s="2">
        <v>567</v>
      </c>
      <c r="M169" t="s" s="2">
        <v>568</v>
      </c>
      <c r="N169" t="s" s="2">
        <v>569</v>
      </c>
      <c r="O169" s="2"/>
      <c r="P169" t="s" s="2">
        <v>78</v>
      </c>
      <c r="Q169" s="2"/>
      <c r="R169" t="s" s="2">
        <v>78</v>
      </c>
      <c r="S169" t="s" s="2">
        <v>78</v>
      </c>
      <c r="T169" t="s" s="2">
        <v>78</v>
      </c>
      <c r="U169" t="s" s="2">
        <v>78</v>
      </c>
      <c r="V169" t="s" s="2">
        <v>78</v>
      </c>
      <c r="W169" t="s" s="2">
        <v>78</v>
      </c>
      <c r="X169" t="s" s="2">
        <v>162</v>
      </c>
      <c r="Y169" t="s" s="2">
        <v>592</v>
      </c>
      <c r="Z169" t="s" s="2">
        <v>593</v>
      </c>
      <c r="AA169" t="s" s="2">
        <v>78</v>
      </c>
      <c r="AB169" t="s" s="2">
        <v>78</v>
      </c>
      <c r="AC169" t="s" s="2">
        <v>78</v>
      </c>
      <c r="AD169" t="s" s="2">
        <v>78</v>
      </c>
      <c r="AE169" t="s" s="2">
        <v>78</v>
      </c>
      <c r="AF169" t="s" s="2">
        <v>566</v>
      </c>
      <c r="AG169" t="s" s="2">
        <v>79</v>
      </c>
      <c r="AH169" t="s" s="2">
        <v>80</v>
      </c>
      <c r="AI169" t="s" s="2">
        <v>78</v>
      </c>
      <c r="AJ169" t="s" s="2">
        <v>102</v>
      </c>
      <c r="AK169" t="s" s="2">
        <v>78</v>
      </c>
      <c r="AL169" t="s" s="2">
        <v>179</v>
      </c>
      <c r="AM169" t="s" s="2">
        <v>179</v>
      </c>
      <c r="AN169" t="s" s="2">
        <v>573</v>
      </c>
      <c r="AO169" t="s" s="2">
        <v>78</v>
      </c>
    </row>
    <row r="170" hidden="true">
      <c r="A170" t="s" s="2">
        <v>704</v>
      </c>
      <c r="B170" t="s" s="2">
        <v>595</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705</v>
      </c>
      <c r="B171" t="s" s="2">
        <v>597</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706</v>
      </c>
      <c r="B172" t="s" s="2">
        <v>599</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707</v>
      </c>
      <c r="B173" t="s" s="2">
        <v>601</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708</v>
      </c>
      <c r="B174" t="s" s="2">
        <v>603</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709</v>
      </c>
      <c r="B175" t="s" s="2">
        <v>605</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710</v>
      </c>
      <c r="B176" t="s" s="2">
        <v>607</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711</v>
      </c>
      <c r="B177" t="s" s="2">
        <v>609</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696</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712</v>
      </c>
      <c r="AJ177" t="s" s="2">
        <v>102</v>
      </c>
      <c r="AK177" t="s" s="2">
        <v>78</v>
      </c>
      <c r="AL177" t="s" s="2">
        <v>178</v>
      </c>
      <c r="AM177" t="s" s="2">
        <v>78</v>
      </c>
      <c r="AN177" t="s" s="2">
        <v>78</v>
      </c>
      <c r="AO177" t="s" s="2">
        <v>78</v>
      </c>
    </row>
    <row r="178" hidden="true">
      <c r="A178" t="s" s="2">
        <v>713</v>
      </c>
      <c r="B178" t="s" s="2">
        <v>612</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714</v>
      </c>
      <c r="B179" t="s" s="2">
        <v>614</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715</v>
      </c>
      <c r="B180" t="s" s="2">
        <v>616</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716</v>
      </c>
      <c r="B181" t="s" s="2">
        <v>574</v>
      </c>
      <c r="C181" s="2"/>
      <c r="D181" t="s" s="2">
        <v>78</v>
      </c>
      <c r="E181" s="2"/>
      <c r="F181" t="s" s="2">
        <v>90</v>
      </c>
      <c r="G181" t="s" s="2">
        <v>90</v>
      </c>
      <c r="H181" t="s" s="2">
        <v>78</v>
      </c>
      <c r="I181" t="s" s="2">
        <v>78</v>
      </c>
      <c r="J181" t="s" s="2">
        <v>91</v>
      </c>
      <c r="K181" t="s" s="2">
        <v>392</v>
      </c>
      <c r="L181" t="s" s="2">
        <v>618</v>
      </c>
      <c r="M181" t="s" s="2">
        <v>619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574</v>
      </c>
      <c r="AG181" t="s" s="2">
        <v>79</v>
      </c>
      <c r="AH181" t="s" s="2">
        <v>90</v>
      </c>
      <c r="AI181" t="s" s="2">
        <v>78</v>
      </c>
      <c r="AJ181" t="s" s="2">
        <v>102</v>
      </c>
      <c r="AK181" t="s" s="2">
        <v>78</v>
      </c>
      <c r="AL181" t="s" s="2">
        <v>428</v>
      </c>
      <c r="AM181" t="s" s="2">
        <v>428</v>
      </c>
      <c r="AN181" t="s" s="2">
        <v>577</v>
      </c>
      <c r="AO181" t="s" s="2">
        <v>78</v>
      </c>
    </row>
    <row r="182" hidden="true">
      <c r="A182" t="s" s="2">
        <v>717</v>
      </c>
      <c r="B182" t="s" s="2">
        <v>621</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718</v>
      </c>
      <c r="B183" t="s" s="2">
        <v>623</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719</v>
      </c>
      <c r="B184" t="s" s="2">
        <v>625</v>
      </c>
      <c r="C184" s="2"/>
      <c r="D184" t="s" s="2">
        <v>78</v>
      </c>
      <c r="E184" s="2"/>
      <c r="F184" t="s" s="2">
        <v>79</v>
      </c>
      <c r="G184" t="s" s="2">
        <v>90</v>
      </c>
      <c r="H184" t="s" s="2">
        <v>78</v>
      </c>
      <c r="I184" t="s" s="2">
        <v>78</v>
      </c>
      <c r="J184" t="s" s="2">
        <v>91</v>
      </c>
      <c r="K184" t="s" s="2">
        <v>420</v>
      </c>
      <c r="L184" t="s" s="2">
        <v>626</v>
      </c>
      <c r="M184" t="s" s="2">
        <v>627</v>
      </c>
      <c r="N184" t="s" s="2">
        <v>628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629</v>
      </c>
      <c r="AG184" t="s" s="2">
        <v>79</v>
      </c>
      <c r="AH184" t="s" s="2">
        <v>90</v>
      </c>
      <c r="AI184" t="s" s="2">
        <v>630</v>
      </c>
      <c r="AJ184" t="s" s="2">
        <v>102</v>
      </c>
      <c r="AK184" t="s" s="2">
        <v>78</v>
      </c>
      <c r="AL184" t="s" s="2">
        <v>631</v>
      </c>
      <c r="AM184" t="s" s="2">
        <v>78</v>
      </c>
      <c r="AN184" t="s" s="2">
        <v>78</v>
      </c>
      <c r="AO184" t="s" s="2">
        <v>78</v>
      </c>
    </row>
    <row r="185" hidden="true">
      <c r="A185" t="s" s="2">
        <v>720</v>
      </c>
      <c r="B185" t="s" s="2">
        <v>633</v>
      </c>
      <c r="C185" s="2"/>
      <c r="D185" t="s" s="2">
        <v>78</v>
      </c>
      <c r="E185" s="2"/>
      <c r="F185" t="s" s="2">
        <v>90</v>
      </c>
      <c r="G185" t="s" s="2">
        <v>90</v>
      </c>
      <c r="H185" t="s" s="2">
        <v>78</v>
      </c>
      <c r="I185" t="s" s="2">
        <v>78</v>
      </c>
      <c r="J185" t="s" s="2">
        <v>91</v>
      </c>
      <c r="K185" t="s" s="2">
        <v>420</v>
      </c>
      <c r="L185" t="s" s="2">
        <v>634</v>
      </c>
      <c r="M185" t="s" s="2">
        <v>635</v>
      </c>
      <c r="N185" t="s" s="2">
        <v>636</v>
      </c>
      <c r="O185" s="2"/>
      <c r="P185" t="s" s="2">
        <v>78</v>
      </c>
      <c r="Q185" t="s" s="2">
        <v>637</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638</v>
      </c>
      <c r="AG185" t="s" s="2">
        <v>79</v>
      </c>
      <c r="AH185" t="s" s="2">
        <v>90</v>
      </c>
      <c r="AI185" t="s" s="2">
        <v>630</v>
      </c>
      <c r="AJ185" t="s" s="2">
        <v>102</v>
      </c>
      <c r="AK185" t="s" s="2">
        <v>78</v>
      </c>
      <c r="AL185" t="s" s="2">
        <v>639</v>
      </c>
      <c r="AM185" t="s" s="2">
        <v>78</v>
      </c>
      <c r="AN185" t="s" s="2">
        <v>78</v>
      </c>
      <c r="AO185" t="s" s="2">
        <v>78</v>
      </c>
    </row>
    <row r="186" hidden="true">
      <c r="A186" t="s" s="2">
        <v>721</v>
      </c>
      <c r="B186" t="s" s="2">
        <v>578</v>
      </c>
      <c r="C186" s="2"/>
      <c r="D186" t="s" s="2">
        <v>78</v>
      </c>
      <c r="E186" s="2"/>
      <c r="F186" t="s" s="2">
        <v>79</v>
      </c>
      <c r="G186" t="s" s="2">
        <v>80</v>
      </c>
      <c r="H186" t="s" s="2">
        <v>78</v>
      </c>
      <c r="I186" t="s" s="2">
        <v>78</v>
      </c>
      <c r="J186" t="s" s="2">
        <v>91</v>
      </c>
      <c r="K186" t="s" s="2">
        <v>432</v>
      </c>
      <c r="L186" t="s" s="2">
        <v>642</v>
      </c>
      <c r="M186" t="s" s="2">
        <v>581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578</v>
      </c>
      <c r="AG186" t="s" s="2">
        <v>79</v>
      </c>
      <c r="AH186" t="s" s="2">
        <v>80</v>
      </c>
      <c r="AI186" t="s" s="2">
        <v>78</v>
      </c>
      <c r="AJ186" t="s" s="2">
        <v>102</v>
      </c>
      <c r="AK186" t="s" s="2">
        <v>78</v>
      </c>
      <c r="AL186" t="s" s="2">
        <v>582</v>
      </c>
      <c r="AM186" t="s" s="2">
        <v>167</v>
      </c>
      <c r="AN186" t="s" s="2">
        <v>78</v>
      </c>
      <c r="AO186" t="s" s="2">
        <v>78</v>
      </c>
    </row>
    <row r="187" hidden="true">
      <c r="A187" t="s" s="2">
        <v>722</v>
      </c>
      <c r="B187" t="s" s="2">
        <v>644</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723</v>
      </c>
      <c r="B188" t="s" s="2">
        <v>646</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724</v>
      </c>
      <c r="B189" t="s" s="2">
        <v>648</v>
      </c>
      <c r="C189" s="2"/>
      <c r="D189" t="s" s="2">
        <v>78</v>
      </c>
      <c r="E189" s="2"/>
      <c r="F189" t="s" s="2">
        <v>79</v>
      </c>
      <c r="G189" t="s" s="2">
        <v>79</v>
      </c>
      <c r="H189" t="s" s="2">
        <v>78</v>
      </c>
      <c r="I189" t="s" s="2">
        <v>78</v>
      </c>
      <c r="J189" t="s" s="2">
        <v>91</v>
      </c>
      <c r="K189" t="s" s="2">
        <v>183</v>
      </c>
      <c r="L189" t="s" s="2">
        <v>336</v>
      </c>
      <c r="M189" t="s" s="2">
        <v>337</v>
      </c>
      <c r="N189" t="s" s="2">
        <v>338</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339</v>
      </c>
      <c r="AG189" t="s" s="2">
        <v>79</v>
      </c>
      <c r="AH189" t="s" s="2">
        <v>90</v>
      </c>
      <c r="AI189" t="s" s="2">
        <v>340</v>
      </c>
      <c r="AJ189" t="s" s="2">
        <v>102</v>
      </c>
      <c r="AK189" t="s" s="2">
        <v>78</v>
      </c>
      <c r="AL189" t="s" s="2">
        <v>133</v>
      </c>
      <c r="AM189" t="s" s="2">
        <v>78</v>
      </c>
      <c r="AN189" t="s" s="2">
        <v>78</v>
      </c>
      <c r="AO189" t="s" s="2">
        <v>78</v>
      </c>
    </row>
    <row r="190" hidden="true">
      <c r="A190" t="s" s="2">
        <v>725</v>
      </c>
      <c r="B190" t="s" s="2">
        <v>650</v>
      </c>
      <c r="C190" s="2"/>
      <c r="D190" t="s" s="2">
        <v>78</v>
      </c>
      <c r="E190" s="2"/>
      <c r="F190" t="s" s="2">
        <v>79</v>
      </c>
      <c r="G190" t="s" s="2">
        <v>79</v>
      </c>
      <c r="H190" t="s" s="2">
        <v>78</v>
      </c>
      <c r="I190" t="s" s="2">
        <v>78</v>
      </c>
      <c r="J190" t="s" s="2">
        <v>91</v>
      </c>
      <c r="K190" t="s" s="2">
        <v>104</v>
      </c>
      <c r="L190" t="s" s="2">
        <v>342</v>
      </c>
      <c r="M190" t="s" s="2">
        <v>343</v>
      </c>
      <c r="N190" t="s" s="2">
        <v>344</v>
      </c>
      <c r="O190" s="2"/>
      <c r="P190" t="s" s="2">
        <v>78</v>
      </c>
      <c r="Q190" s="2"/>
      <c r="R190" t="s" s="2">
        <v>78</v>
      </c>
      <c r="S190" t="s" s="2">
        <v>78</v>
      </c>
      <c r="T190" t="s" s="2">
        <v>78</v>
      </c>
      <c r="U190" t="s" s="2">
        <v>78</v>
      </c>
      <c r="V190" t="s" s="2">
        <v>78</v>
      </c>
      <c r="W190" t="s" s="2">
        <v>78</v>
      </c>
      <c r="X190" t="s" s="2">
        <v>346</v>
      </c>
      <c r="Y190" t="s" s="2">
        <v>347</v>
      </c>
      <c r="Z190" t="s" s="2">
        <v>348</v>
      </c>
      <c r="AA190" t="s" s="2">
        <v>78</v>
      </c>
      <c r="AB190" t="s" s="2">
        <v>78</v>
      </c>
      <c r="AC190" t="s" s="2">
        <v>78</v>
      </c>
      <c r="AD190" t="s" s="2">
        <v>78</v>
      </c>
      <c r="AE190" t="s" s="2">
        <v>78</v>
      </c>
      <c r="AF190" t="s" s="2">
        <v>349</v>
      </c>
      <c r="AG190" t="s" s="2">
        <v>79</v>
      </c>
      <c r="AH190" t="s" s="2">
        <v>90</v>
      </c>
      <c r="AI190" t="s" s="2">
        <v>78</v>
      </c>
      <c r="AJ190" t="s" s="2">
        <v>102</v>
      </c>
      <c r="AK190" t="s" s="2">
        <v>78</v>
      </c>
      <c r="AL190" t="s" s="2">
        <v>133</v>
      </c>
      <c r="AM190" t="s" s="2">
        <v>78</v>
      </c>
      <c r="AN190" t="s" s="2">
        <v>78</v>
      </c>
      <c r="AO190" t="s" s="2">
        <v>78</v>
      </c>
    </row>
    <row r="191" hidden="true">
      <c r="A191" t="s" s="2">
        <v>726</v>
      </c>
      <c r="B191" t="s" s="2">
        <v>652</v>
      </c>
      <c r="C191" s="2"/>
      <c r="D191" t="s" s="2">
        <v>78</v>
      </c>
      <c r="E191" s="2"/>
      <c r="F191" t="s" s="2">
        <v>79</v>
      </c>
      <c r="G191" t="s" s="2">
        <v>90</v>
      </c>
      <c r="H191" t="s" s="2">
        <v>78</v>
      </c>
      <c r="I191" t="s" s="2">
        <v>78</v>
      </c>
      <c r="J191" t="s" s="2">
        <v>91</v>
      </c>
      <c r="K191" t="s" s="2">
        <v>148</v>
      </c>
      <c r="L191" t="s" s="2">
        <v>653</v>
      </c>
      <c r="M191" t="s" s="2">
        <v>654</v>
      </c>
      <c r="N191" t="s" s="2">
        <v>353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354</v>
      </c>
      <c r="AG191" t="s" s="2">
        <v>79</v>
      </c>
      <c r="AH191" t="s" s="2">
        <v>90</v>
      </c>
      <c r="AI191" t="s" s="2">
        <v>78</v>
      </c>
      <c r="AJ191" t="s" s="2">
        <v>447</v>
      </c>
      <c r="AK191" t="s" s="2">
        <v>78</v>
      </c>
      <c r="AL191" t="s" s="2">
        <v>356</v>
      </c>
      <c r="AM191" t="s" s="2">
        <v>78</v>
      </c>
      <c r="AN191" t="s" s="2">
        <v>78</v>
      </c>
      <c r="AO191" t="s" s="2">
        <v>78</v>
      </c>
    </row>
    <row r="192" hidden="true">
      <c r="A192" t="s" s="2">
        <v>727</v>
      </c>
      <c r="B192" t="s" s="2">
        <v>656</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728</v>
      </c>
      <c r="B193" t="s" s="2">
        <v>658</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729</v>
      </c>
      <c r="B194" t="s" s="2">
        <v>660</v>
      </c>
      <c r="C194" s="2"/>
      <c r="D194" t="s" s="2">
        <v>78</v>
      </c>
      <c r="E194" s="2"/>
      <c r="F194" t="s" s="2">
        <v>79</v>
      </c>
      <c r="G194" t="s" s="2">
        <v>79</v>
      </c>
      <c r="H194" t="s" s="2">
        <v>78</v>
      </c>
      <c r="I194" t="s" s="2">
        <v>91</v>
      </c>
      <c r="J194" t="s" s="2">
        <v>91</v>
      </c>
      <c r="K194" t="s" s="2">
        <v>110</v>
      </c>
      <c r="L194" t="s" s="2">
        <v>360</v>
      </c>
      <c r="M194" t="s" s="2">
        <v>361</v>
      </c>
      <c r="N194" t="s" s="2">
        <v>362</v>
      </c>
      <c r="O194" t="s" s="2">
        <v>363</v>
      </c>
      <c r="P194" t="s" s="2">
        <v>78</v>
      </c>
      <c r="Q194" s="2"/>
      <c r="R194" t="s" s="2">
        <v>78</v>
      </c>
      <c r="S194" t="s" s="2">
        <v>78</v>
      </c>
      <c r="T194" t="s" s="2">
        <v>78</v>
      </c>
      <c r="U194" t="s" s="2">
        <v>78</v>
      </c>
      <c r="V194" t="s" s="2">
        <v>78</v>
      </c>
      <c r="W194" t="s" s="2">
        <v>78</v>
      </c>
      <c r="X194" t="s" s="2">
        <v>162</v>
      </c>
      <c r="Y194" t="s" s="2">
        <v>364</v>
      </c>
      <c r="Z194" t="s" s="2">
        <v>365</v>
      </c>
      <c r="AA194" t="s" s="2">
        <v>78</v>
      </c>
      <c r="AB194" t="s" s="2">
        <v>78</v>
      </c>
      <c r="AC194" t="s" s="2">
        <v>78</v>
      </c>
      <c r="AD194" t="s" s="2">
        <v>78</v>
      </c>
      <c r="AE194" t="s" s="2">
        <v>78</v>
      </c>
      <c r="AF194" t="s" s="2">
        <v>366</v>
      </c>
      <c r="AG194" t="s" s="2">
        <v>79</v>
      </c>
      <c r="AH194" t="s" s="2">
        <v>90</v>
      </c>
      <c r="AI194" t="s" s="2">
        <v>78</v>
      </c>
      <c r="AJ194" t="s" s="2">
        <v>102</v>
      </c>
      <c r="AK194" t="s" s="2">
        <v>78</v>
      </c>
      <c r="AL194" t="s" s="2">
        <v>367</v>
      </c>
      <c r="AM194" t="s" s="2">
        <v>78</v>
      </c>
      <c r="AN194" t="s" s="2">
        <v>78</v>
      </c>
      <c r="AO194" t="s" s="2">
        <v>78</v>
      </c>
    </row>
    <row r="195" hidden="true">
      <c r="A195" t="s" s="2">
        <v>730</v>
      </c>
      <c r="B195" t="s" s="2">
        <v>662</v>
      </c>
      <c r="C195" s="2"/>
      <c r="D195" t="s" s="2">
        <v>78</v>
      </c>
      <c r="E195" s="2"/>
      <c r="F195" t="s" s="2">
        <v>79</v>
      </c>
      <c r="G195" t="s" s="2">
        <v>79</v>
      </c>
      <c r="H195" t="s" s="2">
        <v>78</v>
      </c>
      <c r="I195" t="s" s="2">
        <v>78</v>
      </c>
      <c r="J195" t="s" s="2">
        <v>91</v>
      </c>
      <c r="K195" t="s" s="2">
        <v>171</v>
      </c>
      <c r="L195" t="s" s="2">
        <v>369</v>
      </c>
      <c r="M195" t="s" s="2">
        <v>370</v>
      </c>
      <c r="N195" t="s" s="2">
        <v>371</v>
      </c>
      <c r="O195" t="s" s="2">
        <v>372</v>
      </c>
      <c r="P195" t="s" s="2">
        <v>78</v>
      </c>
      <c r="Q195" s="2"/>
      <c r="R195" t="s" s="2">
        <v>78</v>
      </c>
      <c r="S195" t="s" s="2">
        <v>78</v>
      </c>
      <c r="T195" t="s" s="2">
        <v>78</v>
      </c>
      <c r="U195" t="s" s="2">
        <v>78</v>
      </c>
      <c r="V195" t="s" s="2">
        <v>78</v>
      </c>
      <c r="W195" t="s" s="2">
        <v>78</v>
      </c>
      <c r="X195" t="s" s="2">
        <v>346</v>
      </c>
      <c r="Y195" t="s" s="2">
        <v>373</v>
      </c>
      <c r="Z195" t="s" s="2">
        <v>374</v>
      </c>
      <c r="AA195" t="s" s="2">
        <v>78</v>
      </c>
      <c r="AB195" t="s" s="2">
        <v>78</v>
      </c>
      <c r="AC195" t="s" s="2">
        <v>78</v>
      </c>
      <c r="AD195" t="s" s="2">
        <v>78</v>
      </c>
      <c r="AE195" t="s" s="2">
        <v>78</v>
      </c>
      <c r="AF195" t="s" s="2">
        <v>375</v>
      </c>
      <c r="AG195" t="s" s="2">
        <v>79</v>
      </c>
      <c r="AH195" t="s" s="2">
        <v>90</v>
      </c>
      <c r="AI195" t="s" s="2">
        <v>78</v>
      </c>
      <c r="AJ195" t="s" s="2">
        <v>102</v>
      </c>
      <c r="AK195" t="s" s="2">
        <v>78</v>
      </c>
      <c r="AL195" t="s" s="2">
        <v>367</v>
      </c>
      <c r="AM195" t="s" s="2">
        <v>78</v>
      </c>
      <c r="AN195" t="s" s="2">
        <v>78</v>
      </c>
      <c r="AO195" t="s" s="2">
        <v>78</v>
      </c>
    </row>
    <row r="196" hidden="true">
      <c r="A196" t="s" s="2">
        <v>731</v>
      </c>
      <c r="B196" t="s" s="2">
        <v>686</v>
      </c>
      <c r="C196" s="2"/>
      <c r="D196" t="s" s="2">
        <v>78</v>
      </c>
      <c r="E196" s="2"/>
      <c r="F196" t="s" s="2">
        <v>90</v>
      </c>
      <c r="G196" t="s" s="2">
        <v>90</v>
      </c>
      <c r="H196" t="s" s="2">
        <v>78</v>
      </c>
      <c r="I196" t="s" s="2">
        <v>78</v>
      </c>
      <c r="J196" t="s" s="2">
        <v>91</v>
      </c>
      <c r="K196" t="s" s="2">
        <v>104</v>
      </c>
      <c r="L196" t="s" s="2">
        <v>377</v>
      </c>
      <c r="M196" t="s" s="2">
        <v>378</v>
      </c>
      <c r="N196" t="s" s="2">
        <v>379</v>
      </c>
      <c r="O196" t="s" s="2">
        <v>380</v>
      </c>
      <c r="P196" t="s" s="2">
        <v>78</v>
      </c>
      <c r="Q196" s="2"/>
      <c r="R196" t="s" s="2">
        <v>78</v>
      </c>
      <c r="S196" t="s" s="2">
        <v>78</v>
      </c>
      <c r="T196" t="s" s="2">
        <v>381</v>
      </c>
      <c r="U196" t="s" s="2">
        <v>78</v>
      </c>
      <c r="V196" t="s" s="2">
        <v>78</v>
      </c>
      <c r="W196" t="s" s="2">
        <v>78</v>
      </c>
      <c r="X196" t="s" s="2">
        <v>78</v>
      </c>
      <c r="Y196" t="s" s="2">
        <v>78</v>
      </c>
      <c r="Z196" t="s" s="2">
        <v>78</v>
      </c>
      <c r="AA196" t="s" s="2">
        <v>78</v>
      </c>
      <c r="AB196" t="s" s="2">
        <v>78</v>
      </c>
      <c r="AC196" t="s" s="2">
        <v>78</v>
      </c>
      <c r="AD196" t="s" s="2">
        <v>78</v>
      </c>
      <c r="AE196" t="s" s="2">
        <v>78</v>
      </c>
      <c r="AF196" t="s" s="2">
        <v>382</v>
      </c>
      <c r="AG196" t="s" s="2">
        <v>79</v>
      </c>
      <c r="AH196" t="s" s="2">
        <v>90</v>
      </c>
      <c r="AI196" t="s" s="2">
        <v>78</v>
      </c>
      <c r="AJ196" t="s" s="2">
        <v>102</v>
      </c>
      <c r="AK196" t="s" s="2">
        <v>78</v>
      </c>
      <c r="AL196" t="s" s="2">
        <v>383</v>
      </c>
      <c r="AM196" t="s" s="2">
        <v>78</v>
      </c>
      <c r="AN196" t="s" s="2">
        <v>78</v>
      </c>
      <c r="AO196" t="s" s="2">
        <v>78</v>
      </c>
    </row>
    <row r="197" hidden="true">
      <c r="A197" t="s" s="2">
        <v>732</v>
      </c>
      <c r="B197" t="s" s="2">
        <v>688</v>
      </c>
      <c r="C197" s="2"/>
      <c r="D197" t="s" s="2">
        <v>78</v>
      </c>
      <c r="E197" s="2"/>
      <c r="F197" t="s" s="2">
        <v>90</v>
      </c>
      <c r="G197" t="s" s="2">
        <v>90</v>
      </c>
      <c r="H197" t="s" s="2">
        <v>78</v>
      </c>
      <c r="I197" t="s" s="2">
        <v>78</v>
      </c>
      <c r="J197" t="s" s="2">
        <v>91</v>
      </c>
      <c r="K197" t="s" s="2">
        <v>183</v>
      </c>
      <c r="L197" t="s" s="2">
        <v>385</v>
      </c>
      <c r="M197" t="s" s="2">
        <v>386</v>
      </c>
      <c r="N197" t="s" s="2">
        <v>387</v>
      </c>
      <c r="O197" s="2"/>
      <c r="P197" t="s" s="2">
        <v>78</v>
      </c>
      <c r="Q197" s="2"/>
      <c r="R197" t="s" s="2">
        <v>78</v>
      </c>
      <c r="S197" t="s" s="2">
        <v>78</v>
      </c>
      <c r="T197" t="s" s="2">
        <v>388</v>
      </c>
      <c r="U197" t="s" s="2">
        <v>78</v>
      </c>
      <c r="V197" t="s" s="2">
        <v>78</v>
      </c>
      <c r="W197" t="s" s="2">
        <v>78</v>
      </c>
      <c r="X197" t="s" s="2">
        <v>78</v>
      </c>
      <c r="Y197" t="s" s="2">
        <v>78</v>
      </c>
      <c r="Z197" t="s" s="2">
        <v>78</v>
      </c>
      <c r="AA197" t="s" s="2">
        <v>78</v>
      </c>
      <c r="AB197" t="s" s="2">
        <v>78</v>
      </c>
      <c r="AC197" t="s" s="2">
        <v>78</v>
      </c>
      <c r="AD197" t="s" s="2">
        <v>78</v>
      </c>
      <c r="AE197" t="s" s="2">
        <v>78</v>
      </c>
      <c r="AF197" t="s" s="2">
        <v>389</v>
      </c>
      <c r="AG197" t="s" s="2">
        <v>79</v>
      </c>
      <c r="AH197" t="s" s="2">
        <v>90</v>
      </c>
      <c r="AI197" t="s" s="2">
        <v>78</v>
      </c>
      <c r="AJ197" t="s" s="2">
        <v>102</v>
      </c>
      <c r="AK197" t="s" s="2">
        <v>78</v>
      </c>
      <c r="AL197" t="s" s="2">
        <v>390</v>
      </c>
      <c r="AM197" t="s" s="2">
        <v>78</v>
      </c>
      <c r="AN197" t="s" s="2">
        <v>78</v>
      </c>
      <c r="AO197" t="s" s="2">
        <v>78</v>
      </c>
    </row>
    <row r="198" hidden="true">
      <c r="A198" t="s" s="2">
        <v>733</v>
      </c>
      <c r="B198" t="s" s="2">
        <v>690</v>
      </c>
      <c r="C198" s="2"/>
      <c r="D198" t="s" s="2">
        <v>78</v>
      </c>
      <c r="E198" s="2"/>
      <c r="F198" t="s" s="2">
        <v>79</v>
      </c>
      <c r="G198" t="s" s="2">
        <v>79</v>
      </c>
      <c r="H198" t="s" s="2">
        <v>78</v>
      </c>
      <c r="I198" t="s" s="2">
        <v>78</v>
      </c>
      <c r="J198" t="s" s="2">
        <v>91</v>
      </c>
      <c r="K198" t="s" s="2">
        <v>392</v>
      </c>
      <c r="L198" t="s" s="2">
        <v>393</v>
      </c>
      <c r="M198" t="s" s="2">
        <v>394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395</v>
      </c>
      <c r="AG198" t="s" s="2">
        <v>79</v>
      </c>
      <c r="AH198" t="s" s="2">
        <v>90</v>
      </c>
      <c r="AI198" t="s" s="2">
        <v>78</v>
      </c>
      <c r="AJ198" t="s" s="2">
        <v>102</v>
      </c>
      <c r="AK198" t="s" s="2">
        <v>78</v>
      </c>
      <c r="AL198" t="s" s="2">
        <v>396</v>
      </c>
      <c r="AM198" t="s" s="2">
        <v>78</v>
      </c>
      <c r="AN198" t="s" s="2">
        <v>78</v>
      </c>
      <c r="AO198" t="s" s="2">
        <v>78</v>
      </c>
    </row>
    <row r="199" hidden="true">
      <c r="A199" t="s" s="2">
        <v>734</v>
      </c>
      <c r="B199" t="s" s="2">
        <v>692</v>
      </c>
      <c r="C199" s="2"/>
      <c r="D199" t="s" s="2">
        <v>78</v>
      </c>
      <c r="E199" s="2"/>
      <c r="F199" t="s" s="2">
        <v>79</v>
      </c>
      <c r="G199" t="s" s="2">
        <v>79</v>
      </c>
      <c r="H199" t="s" s="2">
        <v>78</v>
      </c>
      <c r="I199" t="s" s="2">
        <v>78</v>
      </c>
      <c r="J199" t="s" s="2">
        <v>91</v>
      </c>
      <c r="K199" t="s" s="2">
        <v>398</v>
      </c>
      <c r="L199" t="s" s="2">
        <v>399</v>
      </c>
      <c r="M199" t="s" s="2">
        <v>400</v>
      </c>
      <c r="N199" t="s" s="2">
        <v>401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402</v>
      </c>
      <c r="AG199" t="s" s="2">
        <v>79</v>
      </c>
      <c r="AH199" t="s" s="2">
        <v>90</v>
      </c>
      <c r="AI199" t="s" s="2">
        <v>78</v>
      </c>
      <c r="AJ199" t="s" s="2">
        <v>102</v>
      </c>
      <c r="AK199" t="s" s="2">
        <v>78</v>
      </c>
      <c r="AL199" t="s" s="2">
        <v>403</v>
      </c>
      <c r="AM199" t="s" s="2">
        <v>78</v>
      </c>
      <c r="AN199" t="s" s="2">
        <v>78</v>
      </c>
      <c r="AO199" t="s" s="2">
        <v>78</v>
      </c>
    </row>
    <row r="200" hidden="true">
      <c r="A200" t="s" s="2">
        <v>735</v>
      </c>
      <c r="B200" t="s" s="2">
        <v>694</v>
      </c>
      <c r="C200" s="2"/>
      <c r="D200" t="s" s="2">
        <v>78</v>
      </c>
      <c r="E200" s="2"/>
      <c r="F200" t="s" s="2">
        <v>79</v>
      </c>
      <c r="G200" t="s" s="2">
        <v>79</v>
      </c>
      <c r="H200" t="s" s="2">
        <v>78</v>
      </c>
      <c r="I200" t="s" s="2">
        <v>78</v>
      </c>
      <c r="J200" t="s" s="2">
        <v>91</v>
      </c>
      <c r="K200" t="s" s="2">
        <v>183</v>
      </c>
      <c r="L200" t="s" s="2">
        <v>405</v>
      </c>
      <c r="M200" t="s" s="2">
        <v>406</v>
      </c>
      <c r="N200" t="s" s="2">
        <v>407</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408</v>
      </c>
      <c r="AG200" t="s" s="2">
        <v>79</v>
      </c>
      <c r="AH200" t="s" s="2">
        <v>90</v>
      </c>
      <c r="AI200" t="s" s="2">
        <v>78</v>
      </c>
      <c r="AJ200" t="s" s="2">
        <v>102</v>
      </c>
      <c r="AK200" t="s" s="2">
        <v>78</v>
      </c>
      <c r="AL200" t="s" s="2">
        <v>133</v>
      </c>
      <c r="AM200" t="s" s="2">
        <v>78</v>
      </c>
      <c r="AN200" t="s" s="2">
        <v>78</v>
      </c>
      <c r="AO200" t="s" s="2">
        <v>78</v>
      </c>
    </row>
    <row r="201" hidden="true">
      <c r="A201" t="s" s="2">
        <v>736</v>
      </c>
      <c r="B201" t="s" s="2">
        <v>554</v>
      </c>
      <c r="C201" t="s" s="2">
        <v>737</v>
      </c>
      <c r="D201" t="s" s="2">
        <v>78</v>
      </c>
      <c r="E201" s="2"/>
      <c r="F201" t="s" s="2">
        <v>79</v>
      </c>
      <c r="G201" t="s" s="2">
        <v>90</v>
      </c>
      <c r="H201" t="s" s="2">
        <v>78</v>
      </c>
      <c r="I201" t="s" s="2">
        <v>78</v>
      </c>
      <c r="J201" t="s" s="2">
        <v>91</v>
      </c>
      <c r="K201" t="s" s="2">
        <v>473</v>
      </c>
      <c r="L201" t="s" s="2">
        <v>738</v>
      </c>
      <c r="M201" t="s" s="2">
        <v>739</v>
      </c>
      <c r="N201" t="s" s="2">
        <v>557</v>
      </c>
      <c r="O201" t="s" s="2">
        <v>558</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554</v>
      </c>
      <c r="AG201" t="s" s="2">
        <v>79</v>
      </c>
      <c r="AH201" t="s" s="2">
        <v>80</v>
      </c>
      <c r="AI201" t="s" s="2">
        <v>78</v>
      </c>
      <c r="AJ201" t="s" s="2">
        <v>740</v>
      </c>
      <c r="AK201" t="s" s="2">
        <v>78</v>
      </c>
      <c r="AL201" t="s" s="2">
        <v>560</v>
      </c>
      <c r="AM201" t="s" s="2">
        <v>561</v>
      </c>
      <c r="AN201" t="s" s="2">
        <v>562</v>
      </c>
      <c r="AO201" t="s" s="2">
        <v>78</v>
      </c>
    </row>
    <row r="202" hidden="true">
      <c r="A202" t="s" s="2">
        <v>741</v>
      </c>
      <c r="B202" t="s" s="2">
        <v>563</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742</v>
      </c>
      <c r="B203" t="s" s="2">
        <v>564</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743</v>
      </c>
      <c r="B204" t="s" s="2">
        <v>565</v>
      </c>
      <c r="C204" s="2"/>
      <c r="D204" t="s" s="2">
        <v>484</v>
      </c>
      <c r="E204" s="2"/>
      <c r="F204" t="s" s="2">
        <v>79</v>
      </c>
      <c r="G204" t="s" s="2">
        <v>80</v>
      </c>
      <c r="H204" t="s" s="2">
        <v>78</v>
      </c>
      <c r="I204" t="s" s="2">
        <v>91</v>
      </c>
      <c r="J204" t="s" s="2">
        <v>91</v>
      </c>
      <c r="K204" t="s" s="2">
        <v>136</v>
      </c>
      <c r="L204" t="s" s="2">
        <v>485</v>
      </c>
      <c r="M204" t="s" s="2">
        <v>486</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487</v>
      </c>
      <c r="AG204" t="s" s="2">
        <v>79</v>
      </c>
      <c r="AH204" t="s" s="2">
        <v>80</v>
      </c>
      <c r="AI204" t="s" s="2">
        <v>78</v>
      </c>
      <c r="AJ204" t="s" s="2">
        <v>141</v>
      </c>
      <c r="AK204" t="s" s="2">
        <v>78</v>
      </c>
      <c r="AL204" t="s" s="2">
        <v>133</v>
      </c>
      <c r="AM204" t="s" s="2">
        <v>78</v>
      </c>
      <c r="AN204" t="s" s="2">
        <v>78</v>
      </c>
      <c r="AO204" t="s" s="2">
        <v>78</v>
      </c>
    </row>
    <row r="205" hidden="true">
      <c r="A205" t="s" s="2">
        <v>744</v>
      </c>
      <c r="B205" t="s" s="2">
        <v>566</v>
      </c>
      <c r="C205" s="2"/>
      <c r="D205" t="s" s="2">
        <v>78</v>
      </c>
      <c r="E205" s="2"/>
      <c r="F205" t="s" s="2">
        <v>90</v>
      </c>
      <c r="G205" t="s" s="2">
        <v>90</v>
      </c>
      <c r="H205" t="s" s="2">
        <v>78</v>
      </c>
      <c r="I205" t="s" s="2">
        <v>78</v>
      </c>
      <c r="J205" t="s" s="2">
        <v>91</v>
      </c>
      <c r="K205" t="s" s="2">
        <v>171</v>
      </c>
      <c r="L205" t="s" s="2">
        <v>567</v>
      </c>
      <c r="M205" t="s" s="2">
        <v>568</v>
      </c>
      <c r="N205" t="s" s="2">
        <v>569</v>
      </c>
      <c r="O205" s="2"/>
      <c r="P205" t="s" s="2">
        <v>78</v>
      </c>
      <c r="Q205" s="2"/>
      <c r="R205" t="s" s="2">
        <v>78</v>
      </c>
      <c r="S205" t="s" s="2">
        <v>78</v>
      </c>
      <c r="T205" t="s" s="2">
        <v>78</v>
      </c>
      <c r="U205" t="s" s="2">
        <v>78</v>
      </c>
      <c r="V205" t="s" s="2">
        <v>78</v>
      </c>
      <c r="W205" t="s" s="2">
        <v>78</v>
      </c>
      <c r="X205" t="s" s="2">
        <v>162</v>
      </c>
      <c r="Y205" t="s" s="2">
        <v>592</v>
      </c>
      <c r="Z205" t="s" s="2">
        <v>593</v>
      </c>
      <c r="AA205" t="s" s="2">
        <v>78</v>
      </c>
      <c r="AB205" t="s" s="2">
        <v>78</v>
      </c>
      <c r="AC205" t="s" s="2">
        <v>78</v>
      </c>
      <c r="AD205" t="s" s="2">
        <v>78</v>
      </c>
      <c r="AE205" t="s" s="2">
        <v>78</v>
      </c>
      <c r="AF205" t="s" s="2">
        <v>566</v>
      </c>
      <c r="AG205" t="s" s="2">
        <v>79</v>
      </c>
      <c r="AH205" t="s" s="2">
        <v>80</v>
      </c>
      <c r="AI205" t="s" s="2">
        <v>78</v>
      </c>
      <c r="AJ205" t="s" s="2">
        <v>102</v>
      </c>
      <c r="AK205" t="s" s="2">
        <v>78</v>
      </c>
      <c r="AL205" t="s" s="2">
        <v>179</v>
      </c>
      <c r="AM205" t="s" s="2">
        <v>179</v>
      </c>
      <c r="AN205" t="s" s="2">
        <v>573</v>
      </c>
      <c r="AO205" t="s" s="2">
        <v>78</v>
      </c>
    </row>
    <row r="206" hidden="true">
      <c r="A206" t="s" s="2">
        <v>745</v>
      </c>
      <c r="B206" t="s" s="2">
        <v>595</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746</v>
      </c>
      <c r="B207" t="s" s="2">
        <v>597</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747</v>
      </c>
      <c r="B208" t="s" s="2">
        <v>599</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748</v>
      </c>
      <c r="B209" t="s" s="2">
        <v>601</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749</v>
      </c>
      <c r="B210" t="s" s="2">
        <v>603</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750</v>
      </c>
      <c r="B211" t="s" s="2">
        <v>605</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751</v>
      </c>
      <c r="B212" t="s" s="2">
        <v>607</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752</v>
      </c>
      <c r="B213" t="s" s="2">
        <v>609</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737</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753</v>
      </c>
      <c r="AJ213" t="s" s="2">
        <v>102</v>
      </c>
      <c r="AK213" t="s" s="2">
        <v>78</v>
      </c>
      <c r="AL213" t="s" s="2">
        <v>178</v>
      </c>
      <c r="AM213" t="s" s="2">
        <v>78</v>
      </c>
      <c r="AN213" t="s" s="2">
        <v>78</v>
      </c>
      <c r="AO213" t="s" s="2">
        <v>78</v>
      </c>
    </row>
    <row r="214" hidden="true">
      <c r="A214" t="s" s="2">
        <v>754</v>
      </c>
      <c r="B214" t="s" s="2">
        <v>612</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755</v>
      </c>
      <c r="B215" t="s" s="2">
        <v>614</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756</v>
      </c>
      <c r="B216" t="s" s="2">
        <v>616</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757</v>
      </c>
      <c r="B217" t="s" s="2">
        <v>574</v>
      </c>
      <c r="C217" s="2"/>
      <c r="D217" t="s" s="2">
        <v>78</v>
      </c>
      <c r="E217" s="2"/>
      <c r="F217" t="s" s="2">
        <v>90</v>
      </c>
      <c r="G217" t="s" s="2">
        <v>90</v>
      </c>
      <c r="H217" t="s" s="2">
        <v>78</v>
      </c>
      <c r="I217" t="s" s="2">
        <v>78</v>
      </c>
      <c r="J217" t="s" s="2">
        <v>91</v>
      </c>
      <c r="K217" t="s" s="2">
        <v>392</v>
      </c>
      <c r="L217" t="s" s="2">
        <v>618</v>
      </c>
      <c r="M217" t="s" s="2">
        <v>619</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574</v>
      </c>
      <c r="AG217" t="s" s="2">
        <v>79</v>
      </c>
      <c r="AH217" t="s" s="2">
        <v>90</v>
      </c>
      <c r="AI217" t="s" s="2">
        <v>78</v>
      </c>
      <c r="AJ217" t="s" s="2">
        <v>102</v>
      </c>
      <c r="AK217" t="s" s="2">
        <v>78</v>
      </c>
      <c r="AL217" t="s" s="2">
        <v>428</v>
      </c>
      <c r="AM217" t="s" s="2">
        <v>428</v>
      </c>
      <c r="AN217" t="s" s="2">
        <v>577</v>
      </c>
      <c r="AO217" t="s" s="2">
        <v>78</v>
      </c>
    </row>
    <row r="218" hidden="true">
      <c r="A218" t="s" s="2">
        <v>758</v>
      </c>
      <c r="B218" t="s" s="2">
        <v>621</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759</v>
      </c>
      <c r="B219" t="s" s="2">
        <v>623</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760</v>
      </c>
      <c r="B220" t="s" s="2">
        <v>625</v>
      </c>
      <c r="C220" s="2"/>
      <c r="D220" t="s" s="2">
        <v>78</v>
      </c>
      <c r="E220" s="2"/>
      <c r="F220" t="s" s="2">
        <v>79</v>
      </c>
      <c r="G220" t="s" s="2">
        <v>90</v>
      </c>
      <c r="H220" t="s" s="2">
        <v>78</v>
      </c>
      <c r="I220" t="s" s="2">
        <v>78</v>
      </c>
      <c r="J220" t="s" s="2">
        <v>91</v>
      </c>
      <c r="K220" t="s" s="2">
        <v>420</v>
      </c>
      <c r="L220" t="s" s="2">
        <v>626</v>
      </c>
      <c r="M220" t="s" s="2">
        <v>627</v>
      </c>
      <c r="N220" t="s" s="2">
        <v>628</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629</v>
      </c>
      <c r="AG220" t="s" s="2">
        <v>79</v>
      </c>
      <c r="AH220" t="s" s="2">
        <v>90</v>
      </c>
      <c r="AI220" t="s" s="2">
        <v>630</v>
      </c>
      <c r="AJ220" t="s" s="2">
        <v>102</v>
      </c>
      <c r="AK220" t="s" s="2">
        <v>78</v>
      </c>
      <c r="AL220" t="s" s="2">
        <v>631</v>
      </c>
      <c r="AM220" t="s" s="2">
        <v>78</v>
      </c>
      <c r="AN220" t="s" s="2">
        <v>78</v>
      </c>
      <c r="AO220" t="s" s="2">
        <v>78</v>
      </c>
    </row>
    <row r="221" hidden="true">
      <c r="A221" t="s" s="2">
        <v>761</v>
      </c>
      <c r="B221" t="s" s="2">
        <v>633</v>
      </c>
      <c r="C221" s="2"/>
      <c r="D221" t="s" s="2">
        <v>78</v>
      </c>
      <c r="E221" s="2"/>
      <c r="F221" t="s" s="2">
        <v>90</v>
      </c>
      <c r="G221" t="s" s="2">
        <v>90</v>
      </c>
      <c r="H221" t="s" s="2">
        <v>78</v>
      </c>
      <c r="I221" t="s" s="2">
        <v>78</v>
      </c>
      <c r="J221" t="s" s="2">
        <v>91</v>
      </c>
      <c r="K221" t="s" s="2">
        <v>420</v>
      </c>
      <c r="L221" t="s" s="2">
        <v>634</v>
      </c>
      <c r="M221" t="s" s="2">
        <v>635</v>
      </c>
      <c r="N221" t="s" s="2">
        <v>636</v>
      </c>
      <c r="O221" s="2"/>
      <c r="P221" t="s" s="2">
        <v>78</v>
      </c>
      <c r="Q221" t="s" s="2">
        <v>637</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638</v>
      </c>
      <c r="AG221" t="s" s="2">
        <v>79</v>
      </c>
      <c r="AH221" t="s" s="2">
        <v>90</v>
      </c>
      <c r="AI221" t="s" s="2">
        <v>630</v>
      </c>
      <c r="AJ221" t="s" s="2">
        <v>102</v>
      </c>
      <c r="AK221" t="s" s="2">
        <v>78</v>
      </c>
      <c r="AL221" t="s" s="2">
        <v>639</v>
      </c>
      <c r="AM221" t="s" s="2">
        <v>78</v>
      </c>
      <c r="AN221" t="s" s="2">
        <v>78</v>
      </c>
      <c r="AO221" t="s" s="2">
        <v>78</v>
      </c>
    </row>
    <row r="222" hidden="true">
      <c r="A222" t="s" s="2">
        <v>762</v>
      </c>
      <c r="B222" t="s" s="2">
        <v>578</v>
      </c>
      <c r="C222" s="2"/>
      <c r="D222" t="s" s="2">
        <v>78</v>
      </c>
      <c r="E222" s="2"/>
      <c r="F222" t="s" s="2">
        <v>79</v>
      </c>
      <c r="G222" t="s" s="2">
        <v>80</v>
      </c>
      <c r="H222" t="s" s="2">
        <v>78</v>
      </c>
      <c r="I222" t="s" s="2">
        <v>78</v>
      </c>
      <c r="J222" t="s" s="2">
        <v>91</v>
      </c>
      <c r="K222" t="s" s="2">
        <v>763</v>
      </c>
      <c r="L222" t="s" s="2">
        <v>642</v>
      </c>
      <c r="M222" t="s" s="2">
        <v>581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578</v>
      </c>
      <c r="AG222" t="s" s="2">
        <v>79</v>
      </c>
      <c r="AH222" t="s" s="2">
        <v>80</v>
      </c>
      <c r="AI222" t="s" s="2">
        <v>78</v>
      </c>
      <c r="AJ222" t="s" s="2">
        <v>102</v>
      </c>
      <c r="AK222" t="s" s="2">
        <v>78</v>
      </c>
      <c r="AL222" t="s" s="2">
        <v>582</v>
      </c>
      <c r="AM222" t="s" s="2">
        <v>167</v>
      </c>
      <c r="AN222" t="s" s="2">
        <v>78</v>
      </c>
      <c r="AO222" t="s" s="2">
        <v>78</v>
      </c>
    </row>
    <row r="223" hidden="true">
      <c r="A223" t="s" s="2">
        <v>764</v>
      </c>
      <c r="B223" t="s" s="2">
        <v>644</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765</v>
      </c>
      <c r="B224" t="s" s="2">
        <v>646</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766</v>
      </c>
      <c r="B225" t="s" s="2">
        <v>648</v>
      </c>
      <c r="C225" s="2"/>
      <c r="D225" t="s" s="2">
        <v>78</v>
      </c>
      <c r="E225" s="2"/>
      <c r="F225" t="s" s="2">
        <v>79</v>
      </c>
      <c r="G225" t="s" s="2">
        <v>90</v>
      </c>
      <c r="H225" t="s" s="2">
        <v>78</v>
      </c>
      <c r="I225" t="s" s="2">
        <v>78</v>
      </c>
      <c r="J225" t="s" s="2">
        <v>91</v>
      </c>
      <c r="K225" t="s" s="2">
        <v>183</v>
      </c>
      <c r="L225" t="s" s="2">
        <v>336</v>
      </c>
      <c r="M225" t="s" s="2">
        <v>337</v>
      </c>
      <c r="N225" t="s" s="2">
        <v>338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339</v>
      </c>
      <c r="AG225" t="s" s="2">
        <v>79</v>
      </c>
      <c r="AH225" t="s" s="2">
        <v>90</v>
      </c>
      <c r="AI225" t="s" s="2">
        <v>340</v>
      </c>
      <c r="AJ225" t="s" s="2">
        <v>102</v>
      </c>
      <c r="AK225" t="s" s="2">
        <v>78</v>
      </c>
      <c r="AL225" t="s" s="2">
        <v>133</v>
      </c>
      <c r="AM225" t="s" s="2">
        <v>78</v>
      </c>
      <c r="AN225" t="s" s="2">
        <v>78</v>
      </c>
      <c r="AO225" t="s" s="2">
        <v>78</v>
      </c>
    </row>
    <row r="226" hidden="true">
      <c r="A226" t="s" s="2">
        <v>767</v>
      </c>
      <c r="B226" t="s" s="2">
        <v>650</v>
      </c>
      <c r="C226" s="2"/>
      <c r="D226" t="s" s="2">
        <v>78</v>
      </c>
      <c r="E226" s="2"/>
      <c r="F226" t="s" s="2">
        <v>79</v>
      </c>
      <c r="G226" t="s" s="2">
        <v>79</v>
      </c>
      <c r="H226" t="s" s="2">
        <v>78</v>
      </c>
      <c r="I226" t="s" s="2">
        <v>78</v>
      </c>
      <c r="J226" t="s" s="2">
        <v>91</v>
      </c>
      <c r="K226" t="s" s="2">
        <v>104</v>
      </c>
      <c r="L226" t="s" s="2">
        <v>342</v>
      </c>
      <c r="M226" t="s" s="2">
        <v>343</v>
      </c>
      <c r="N226" t="s" s="2">
        <v>344</v>
      </c>
      <c r="O226" s="2"/>
      <c r="P226" t="s" s="2">
        <v>78</v>
      </c>
      <c r="Q226" s="2"/>
      <c r="R226" t="s" s="2">
        <v>78</v>
      </c>
      <c r="S226" t="s" s="2">
        <v>78</v>
      </c>
      <c r="T226" t="s" s="2">
        <v>78</v>
      </c>
      <c r="U226" t="s" s="2">
        <v>78</v>
      </c>
      <c r="V226" t="s" s="2">
        <v>78</v>
      </c>
      <c r="W226" t="s" s="2">
        <v>78</v>
      </c>
      <c r="X226" t="s" s="2">
        <v>346</v>
      </c>
      <c r="Y226" t="s" s="2">
        <v>347</v>
      </c>
      <c r="Z226" t="s" s="2">
        <v>348</v>
      </c>
      <c r="AA226" t="s" s="2">
        <v>78</v>
      </c>
      <c r="AB226" t="s" s="2">
        <v>78</v>
      </c>
      <c r="AC226" t="s" s="2">
        <v>78</v>
      </c>
      <c r="AD226" t="s" s="2">
        <v>78</v>
      </c>
      <c r="AE226" t="s" s="2">
        <v>78</v>
      </c>
      <c r="AF226" t="s" s="2">
        <v>349</v>
      </c>
      <c r="AG226" t="s" s="2">
        <v>79</v>
      </c>
      <c r="AH226" t="s" s="2">
        <v>90</v>
      </c>
      <c r="AI226" t="s" s="2">
        <v>78</v>
      </c>
      <c r="AJ226" t="s" s="2">
        <v>102</v>
      </c>
      <c r="AK226" t="s" s="2">
        <v>78</v>
      </c>
      <c r="AL226" t="s" s="2">
        <v>133</v>
      </c>
      <c r="AM226" t="s" s="2">
        <v>78</v>
      </c>
      <c r="AN226" t="s" s="2">
        <v>78</v>
      </c>
      <c r="AO226" t="s" s="2">
        <v>78</v>
      </c>
    </row>
    <row r="227" hidden="true">
      <c r="A227" t="s" s="2">
        <v>768</v>
      </c>
      <c r="B227" t="s" s="2">
        <v>652</v>
      </c>
      <c r="C227" s="2"/>
      <c r="D227" t="s" s="2">
        <v>78</v>
      </c>
      <c r="E227" s="2"/>
      <c r="F227" t="s" s="2">
        <v>79</v>
      </c>
      <c r="G227" t="s" s="2">
        <v>90</v>
      </c>
      <c r="H227" t="s" s="2">
        <v>78</v>
      </c>
      <c r="I227" t="s" s="2">
        <v>78</v>
      </c>
      <c r="J227" t="s" s="2">
        <v>91</v>
      </c>
      <c r="K227" t="s" s="2">
        <v>148</v>
      </c>
      <c r="L227" t="s" s="2">
        <v>653</v>
      </c>
      <c r="M227" t="s" s="2">
        <v>654</v>
      </c>
      <c r="N227" t="s" s="2">
        <v>353</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354</v>
      </c>
      <c r="AG227" t="s" s="2">
        <v>79</v>
      </c>
      <c r="AH227" t="s" s="2">
        <v>90</v>
      </c>
      <c r="AI227" t="s" s="2">
        <v>78</v>
      </c>
      <c r="AJ227" t="s" s="2">
        <v>447</v>
      </c>
      <c r="AK227" t="s" s="2">
        <v>78</v>
      </c>
      <c r="AL227" t="s" s="2">
        <v>356</v>
      </c>
      <c r="AM227" t="s" s="2">
        <v>78</v>
      </c>
      <c r="AN227" t="s" s="2">
        <v>78</v>
      </c>
      <c r="AO227" t="s" s="2">
        <v>78</v>
      </c>
    </row>
    <row r="228" hidden="true">
      <c r="A228" t="s" s="2">
        <v>769</v>
      </c>
      <c r="B228" t="s" s="2">
        <v>656</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770</v>
      </c>
      <c r="B229" t="s" s="2">
        <v>658</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771</v>
      </c>
      <c r="B230" t="s" s="2">
        <v>660</v>
      </c>
      <c r="C230" s="2"/>
      <c r="D230" t="s" s="2">
        <v>78</v>
      </c>
      <c r="E230" s="2"/>
      <c r="F230" t="s" s="2">
        <v>79</v>
      </c>
      <c r="G230" t="s" s="2">
        <v>79</v>
      </c>
      <c r="H230" t="s" s="2">
        <v>78</v>
      </c>
      <c r="I230" t="s" s="2">
        <v>91</v>
      </c>
      <c r="J230" t="s" s="2">
        <v>91</v>
      </c>
      <c r="K230" t="s" s="2">
        <v>110</v>
      </c>
      <c r="L230" t="s" s="2">
        <v>360</v>
      </c>
      <c r="M230" t="s" s="2">
        <v>361</v>
      </c>
      <c r="N230" t="s" s="2">
        <v>362</v>
      </c>
      <c r="O230" t="s" s="2">
        <v>363</v>
      </c>
      <c r="P230" t="s" s="2">
        <v>78</v>
      </c>
      <c r="Q230" s="2"/>
      <c r="R230" t="s" s="2">
        <v>78</v>
      </c>
      <c r="S230" t="s" s="2">
        <v>78</v>
      </c>
      <c r="T230" t="s" s="2">
        <v>78</v>
      </c>
      <c r="U230" t="s" s="2">
        <v>78</v>
      </c>
      <c r="V230" t="s" s="2">
        <v>78</v>
      </c>
      <c r="W230" t="s" s="2">
        <v>78</v>
      </c>
      <c r="X230" t="s" s="2">
        <v>162</v>
      </c>
      <c r="Y230" t="s" s="2">
        <v>364</v>
      </c>
      <c r="Z230" t="s" s="2">
        <v>365</v>
      </c>
      <c r="AA230" t="s" s="2">
        <v>78</v>
      </c>
      <c r="AB230" t="s" s="2">
        <v>78</v>
      </c>
      <c r="AC230" t="s" s="2">
        <v>78</v>
      </c>
      <c r="AD230" t="s" s="2">
        <v>78</v>
      </c>
      <c r="AE230" t="s" s="2">
        <v>78</v>
      </c>
      <c r="AF230" t="s" s="2">
        <v>366</v>
      </c>
      <c r="AG230" t="s" s="2">
        <v>79</v>
      </c>
      <c r="AH230" t="s" s="2">
        <v>90</v>
      </c>
      <c r="AI230" t="s" s="2">
        <v>78</v>
      </c>
      <c r="AJ230" t="s" s="2">
        <v>102</v>
      </c>
      <c r="AK230" t="s" s="2">
        <v>78</v>
      </c>
      <c r="AL230" t="s" s="2">
        <v>367</v>
      </c>
      <c r="AM230" t="s" s="2">
        <v>78</v>
      </c>
      <c r="AN230" t="s" s="2">
        <v>78</v>
      </c>
      <c r="AO230" t="s" s="2">
        <v>78</v>
      </c>
    </row>
    <row r="231" hidden="true">
      <c r="A231" t="s" s="2">
        <v>772</v>
      </c>
      <c r="B231" t="s" s="2">
        <v>662</v>
      </c>
      <c r="C231" s="2"/>
      <c r="D231" t="s" s="2">
        <v>78</v>
      </c>
      <c r="E231" s="2"/>
      <c r="F231" t="s" s="2">
        <v>79</v>
      </c>
      <c r="G231" t="s" s="2">
        <v>79</v>
      </c>
      <c r="H231" t="s" s="2">
        <v>78</v>
      </c>
      <c r="I231" t="s" s="2">
        <v>78</v>
      </c>
      <c r="J231" t="s" s="2">
        <v>91</v>
      </c>
      <c r="K231" t="s" s="2">
        <v>171</v>
      </c>
      <c r="L231" t="s" s="2">
        <v>369</v>
      </c>
      <c r="M231" t="s" s="2">
        <v>370</v>
      </c>
      <c r="N231" t="s" s="2">
        <v>371</v>
      </c>
      <c r="O231" t="s" s="2">
        <v>372</v>
      </c>
      <c r="P231" t="s" s="2">
        <v>78</v>
      </c>
      <c r="Q231" s="2"/>
      <c r="R231" t="s" s="2">
        <v>78</v>
      </c>
      <c r="S231" t="s" s="2">
        <v>78</v>
      </c>
      <c r="T231" t="s" s="2">
        <v>78</v>
      </c>
      <c r="U231" t="s" s="2">
        <v>78</v>
      </c>
      <c r="V231" t="s" s="2">
        <v>78</v>
      </c>
      <c r="W231" t="s" s="2">
        <v>78</v>
      </c>
      <c r="X231" t="s" s="2">
        <v>346</v>
      </c>
      <c r="Y231" t="s" s="2">
        <v>373</v>
      </c>
      <c r="Z231" t="s" s="2">
        <v>374</v>
      </c>
      <c r="AA231" t="s" s="2">
        <v>78</v>
      </c>
      <c r="AB231" t="s" s="2">
        <v>78</v>
      </c>
      <c r="AC231" t="s" s="2">
        <v>78</v>
      </c>
      <c r="AD231" t="s" s="2">
        <v>78</v>
      </c>
      <c r="AE231" t="s" s="2">
        <v>78</v>
      </c>
      <c r="AF231" t="s" s="2">
        <v>375</v>
      </c>
      <c r="AG231" t="s" s="2">
        <v>79</v>
      </c>
      <c r="AH231" t="s" s="2">
        <v>90</v>
      </c>
      <c r="AI231" t="s" s="2">
        <v>78</v>
      </c>
      <c r="AJ231" t="s" s="2">
        <v>102</v>
      </c>
      <c r="AK231" t="s" s="2">
        <v>78</v>
      </c>
      <c r="AL231" t="s" s="2">
        <v>367</v>
      </c>
      <c r="AM231" t="s" s="2">
        <v>78</v>
      </c>
      <c r="AN231" t="s" s="2">
        <v>78</v>
      </c>
      <c r="AO231" t="s" s="2">
        <v>78</v>
      </c>
    </row>
    <row r="232" hidden="true">
      <c r="A232" t="s" s="2">
        <v>773</v>
      </c>
      <c r="B232" t="s" s="2">
        <v>686</v>
      </c>
      <c r="C232" s="2"/>
      <c r="D232" t="s" s="2">
        <v>78</v>
      </c>
      <c r="E232" s="2"/>
      <c r="F232" t="s" s="2">
        <v>90</v>
      </c>
      <c r="G232" t="s" s="2">
        <v>90</v>
      </c>
      <c r="H232" t="s" s="2">
        <v>78</v>
      </c>
      <c r="I232" t="s" s="2">
        <v>78</v>
      </c>
      <c r="J232" t="s" s="2">
        <v>91</v>
      </c>
      <c r="K232" t="s" s="2">
        <v>104</v>
      </c>
      <c r="L232" t="s" s="2">
        <v>377</v>
      </c>
      <c r="M232" t="s" s="2">
        <v>378</v>
      </c>
      <c r="N232" t="s" s="2">
        <v>379</v>
      </c>
      <c r="O232" t="s" s="2">
        <v>380</v>
      </c>
      <c r="P232" t="s" s="2">
        <v>78</v>
      </c>
      <c r="Q232" s="2"/>
      <c r="R232" t="s" s="2">
        <v>78</v>
      </c>
      <c r="S232" t="s" s="2">
        <v>78</v>
      </c>
      <c r="T232" t="s" s="2">
        <v>381</v>
      </c>
      <c r="U232" t="s" s="2">
        <v>78</v>
      </c>
      <c r="V232" t="s" s="2">
        <v>78</v>
      </c>
      <c r="W232" t="s" s="2">
        <v>78</v>
      </c>
      <c r="X232" t="s" s="2">
        <v>78</v>
      </c>
      <c r="Y232" t="s" s="2">
        <v>78</v>
      </c>
      <c r="Z232" t="s" s="2">
        <v>78</v>
      </c>
      <c r="AA232" t="s" s="2">
        <v>78</v>
      </c>
      <c r="AB232" t="s" s="2">
        <v>78</v>
      </c>
      <c r="AC232" t="s" s="2">
        <v>78</v>
      </c>
      <c r="AD232" t="s" s="2">
        <v>78</v>
      </c>
      <c r="AE232" t="s" s="2">
        <v>78</v>
      </c>
      <c r="AF232" t="s" s="2">
        <v>382</v>
      </c>
      <c r="AG232" t="s" s="2">
        <v>79</v>
      </c>
      <c r="AH232" t="s" s="2">
        <v>90</v>
      </c>
      <c r="AI232" t="s" s="2">
        <v>78</v>
      </c>
      <c r="AJ232" t="s" s="2">
        <v>102</v>
      </c>
      <c r="AK232" t="s" s="2">
        <v>78</v>
      </c>
      <c r="AL232" t="s" s="2">
        <v>383</v>
      </c>
      <c r="AM232" t="s" s="2">
        <v>78</v>
      </c>
      <c r="AN232" t="s" s="2">
        <v>78</v>
      </c>
      <c r="AO232" t="s" s="2">
        <v>78</v>
      </c>
    </row>
    <row r="233" hidden="true">
      <c r="A233" t="s" s="2">
        <v>774</v>
      </c>
      <c r="B233" t="s" s="2">
        <v>688</v>
      </c>
      <c r="C233" s="2"/>
      <c r="D233" t="s" s="2">
        <v>78</v>
      </c>
      <c r="E233" s="2"/>
      <c r="F233" t="s" s="2">
        <v>90</v>
      </c>
      <c r="G233" t="s" s="2">
        <v>90</v>
      </c>
      <c r="H233" t="s" s="2">
        <v>78</v>
      </c>
      <c r="I233" t="s" s="2">
        <v>78</v>
      </c>
      <c r="J233" t="s" s="2">
        <v>91</v>
      </c>
      <c r="K233" t="s" s="2">
        <v>183</v>
      </c>
      <c r="L233" t="s" s="2">
        <v>385</v>
      </c>
      <c r="M233" t="s" s="2">
        <v>386</v>
      </c>
      <c r="N233" t="s" s="2">
        <v>387</v>
      </c>
      <c r="O233" s="2"/>
      <c r="P233" t="s" s="2">
        <v>78</v>
      </c>
      <c r="Q233" s="2"/>
      <c r="R233" t="s" s="2">
        <v>78</v>
      </c>
      <c r="S233" t="s" s="2">
        <v>78</v>
      </c>
      <c r="T233" t="s" s="2">
        <v>388</v>
      </c>
      <c r="U233" t="s" s="2">
        <v>78</v>
      </c>
      <c r="V233" t="s" s="2">
        <v>78</v>
      </c>
      <c r="W233" t="s" s="2">
        <v>78</v>
      </c>
      <c r="X233" t="s" s="2">
        <v>78</v>
      </c>
      <c r="Y233" t="s" s="2">
        <v>78</v>
      </c>
      <c r="Z233" t="s" s="2">
        <v>78</v>
      </c>
      <c r="AA233" t="s" s="2">
        <v>78</v>
      </c>
      <c r="AB233" t="s" s="2">
        <v>78</v>
      </c>
      <c r="AC233" t="s" s="2">
        <v>78</v>
      </c>
      <c r="AD233" t="s" s="2">
        <v>78</v>
      </c>
      <c r="AE233" t="s" s="2">
        <v>78</v>
      </c>
      <c r="AF233" t="s" s="2">
        <v>389</v>
      </c>
      <c r="AG233" t="s" s="2">
        <v>79</v>
      </c>
      <c r="AH233" t="s" s="2">
        <v>90</v>
      </c>
      <c r="AI233" t="s" s="2">
        <v>78</v>
      </c>
      <c r="AJ233" t="s" s="2">
        <v>102</v>
      </c>
      <c r="AK233" t="s" s="2">
        <v>78</v>
      </c>
      <c r="AL233" t="s" s="2">
        <v>390</v>
      </c>
      <c r="AM233" t="s" s="2">
        <v>78</v>
      </c>
      <c r="AN233" t="s" s="2">
        <v>78</v>
      </c>
      <c r="AO233" t="s" s="2">
        <v>78</v>
      </c>
    </row>
    <row r="234" hidden="true">
      <c r="A234" t="s" s="2">
        <v>775</v>
      </c>
      <c r="B234" t="s" s="2">
        <v>690</v>
      </c>
      <c r="C234" s="2"/>
      <c r="D234" t="s" s="2">
        <v>78</v>
      </c>
      <c r="E234" s="2"/>
      <c r="F234" t="s" s="2">
        <v>79</v>
      </c>
      <c r="G234" t="s" s="2">
        <v>79</v>
      </c>
      <c r="H234" t="s" s="2">
        <v>78</v>
      </c>
      <c r="I234" t="s" s="2">
        <v>78</v>
      </c>
      <c r="J234" t="s" s="2">
        <v>91</v>
      </c>
      <c r="K234" t="s" s="2">
        <v>392</v>
      </c>
      <c r="L234" t="s" s="2">
        <v>393</v>
      </c>
      <c r="M234" t="s" s="2">
        <v>394</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395</v>
      </c>
      <c r="AG234" t="s" s="2">
        <v>79</v>
      </c>
      <c r="AH234" t="s" s="2">
        <v>90</v>
      </c>
      <c r="AI234" t="s" s="2">
        <v>78</v>
      </c>
      <c r="AJ234" t="s" s="2">
        <v>102</v>
      </c>
      <c r="AK234" t="s" s="2">
        <v>78</v>
      </c>
      <c r="AL234" t="s" s="2">
        <v>396</v>
      </c>
      <c r="AM234" t="s" s="2">
        <v>78</v>
      </c>
      <c r="AN234" t="s" s="2">
        <v>78</v>
      </c>
      <c r="AO234" t="s" s="2">
        <v>78</v>
      </c>
    </row>
    <row r="235" hidden="true">
      <c r="A235" t="s" s="2">
        <v>776</v>
      </c>
      <c r="B235" t="s" s="2">
        <v>692</v>
      </c>
      <c r="C235" s="2"/>
      <c r="D235" t="s" s="2">
        <v>78</v>
      </c>
      <c r="E235" s="2"/>
      <c r="F235" t="s" s="2">
        <v>79</v>
      </c>
      <c r="G235" t="s" s="2">
        <v>79</v>
      </c>
      <c r="H235" t="s" s="2">
        <v>78</v>
      </c>
      <c r="I235" t="s" s="2">
        <v>78</v>
      </c>
      <c r="J235" t="s" s="2">
        <v>91</v>
      </c>
      <c r="K235" t="s" s="2">
        <v>398</v>
      </c>
      <c r="L235" t="s" s="2">
        <v>399</v>
      </c>
      <c r="M235" t="s" s="2">
        <v>400</v>
      </c>
      <c r="N235" t="s" s="2">
        <v>401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402</v>
      </c>
      <c r="AG235" t="s" s="2">
        <v>79</v>
      </c>
      <c r="AH235" t="s" s="2">
        <v>90</v>
      </c>
      <c r="AI235" t="s" s="2">
        <v>78</v>
      </c>
      <c r="AJ235" t="s" s="2">
        <v>102</v>
      </c>
      <c r="AK235" t="s" s="2">
        <v>78</v>
      </c>
      <c r="AL235" t="s" s="2">
        <v>403</v>
      </c>
      <c r="AM235" t="s" s="2">
        <v>78</v>
      </c>
      <c r="AN235" t="s" s="2">
        <v>78</v>
      </c>
      <c r="AO235" t="s" s="2">
        <v>78</v>
      </c>
    </row>
    <row r="236" hidden="true">
      <c r="A236" t="s" s="2">
        <v>777</v>
      </c>
      <c r="B236" t="s" s="2">
        <v>694</v>
      </c>
      <c r="C236" s="2"/>
      <c r="D236" t="s" s="2">
        <v>78</v>
      </c>
      <c r="E236" s="2"/>
      <c r="F236" t="s" s="2">
        <v>79</v>
      </c>
      <c r="G236" t="s" s="2">
        <v>79</v>
      </c>
      <c r="H236" t="s" s="2">
        <v>78</v>
      </c>
      <c r="I236" t="s" s="2">
        <v>78</v>
      </c>
      <c r="J236" t="s" s="2">
        <v>91</v>
      </c>
      <c r="K236" t="s" s="2">
        <v>183</v>
      </c>
      <c r="L236" t="s" s="2">
        <v>405</v>
      </c>
      <c r="M236" t="s" s="2">
        <v>406</v>
      </c>
      <c r="N236" t="s" s="2">
        <v>407</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408</v>
      </c>
      <c r="AG236" t="s" s="2">
        <v>79</v>
      </c>
      <c r="AH236" t="s" s="2">
        <v>90</v>
      </c>
      <c r="AI236" t="s" s="2">
        <v>78</v>
      </c>
      <c r="AJ236" t="s" s="2">
        <v>102</v>
      </c>
      <c r="AK236" t="s" s="2">
        <v>78</v>
      </c>
      <c r="AL236" t="s" s="2">
        <v>133</v>
      </c>
      <c r="AM236" t="s" s="2">
        <v>78</v>
      </c>
      <c r="AN236" t="s" s="2">
        <v>78</v>
      </c>
      <c r="AO236" t="s" s="2">
        <v>78</v>
      </c>
    </row>
    <row r="237" hidden="true">
      <c r="A237" t="s" s="2">
        <v>778</v>
      </c>
      <c r="B237" t="s" s="2">
        <v>554</v>
      </c>
      <c r="C237" t="s" s="2">
        <v>779</v>
      </c>
      <c r="D237" t="s" s="2">
        <v>78</v>
      </c>
      <c r="E237" s="2"/>
      <c r="F237" t="s" s="2">
        <v>79</v>
      </c>
      <c r="G237" t="s" s="2">
        <v>90</v>
      </c>
      <c r="H237" t="s" s="2">
        <v>78</v>
      </c>
      <c r="I237" t="s" s="2">
        <v>78</v>
      </c>
      <c r="J237" t="s" s="2">
        <v>91</v>
      </c>
      <c r="K237" t="s" s="2">
        <v>473</v>
      </c>
      <c r="L237" t="s" s="2">
        <v>780</v>
      </c>
      <c r="M237" t="s" s="2">
        <v>781</v>
      </c>
      <c r="N237" t="s" s="2">
        <v>557</v>
      </c>
      <c r="O237" t="s" s="2">
        <v>558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554</v>
      </c>
      <c r="AG237" t="s" s="2">
        <v>79</v>
      </c>
      <c r="AH237" t="s" s="2">
        <v>80</v>
      </c>
      <c r="AI237" t="s" s="2">
        <v>78</v>
      </c>
      <c r="AJ237" t="s" s="2">
        <v>782</v>
      </c>
      <c r="AK237" t="s" s="2">
        <v>78</v>
      </c>
      <c r="AL237" t="s" s="2">
        <v>560</v>
      </c>
      <c r="AM237" t="s" s="2">
        <v>561</v>
      </c>
      <c r="AN237" t="s" s="2">
        <v>562</v>
      </c>
      <c r="AO237" t="s" s="2">
        <v>78</v>
      </c>
    </row>
    <row r="238" hidden="true">
      <c r="A238" t="s" s="2">
        <v>783</v>
      </c>
      <c r="B238" t="s" s="2">
        <v>563</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784</v>
      </c>
      <c r="B239" t="s" s="2">
        <v>564</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785</v>
      </c>
      <c r="B240" t="s" s="2">
        <v>565</v>
      </c>
      <c r="C240" s="2"/>
      <c r="D240" t="s" s="2">
        <v>484</v>
      </c>
      <c r="E240" s="2"/>
      <c r="F240" t="s" s="2">
        <v>79</v>
      </c>
      <c r="G240" t="s" s="2">
        <v>80</v>
      </c>
      <c r="H240" t="s" s="2">
        <v>78</v>
      </c>
      <c r="I240" t="s" s="2">
        <v>91</v>
      </c>
      <c r="J240" t="s" s="2">
        <v>91</v>
      </c>
      <c r="K240" t="s" s="2">
        <v>136</v>
      </c>
      <c r="L240" t="s" s="2">
        <v>485</v>
      </c>
      <c r="M240" t="s" s="2">
        <v>486</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487</v>
      </c>
      <c r="AG240" t="s" s="2">
        <v>79</v>
      </c>
      <c r="AH240" t="s" s="2">
        <v>80</v>
      </c>
      <c r="AI240" t="s" s="2">
        <v>78</v>
      </c>
      <c r="AJ240" t="s" s="2">
        <v>141</v>
      </c>
      <c r="AK240" t="s" s="2">
        <v>78</v>
      </c>
      <c r="AL240" t="s" s="2">
        <v>133</v>
      </c>
      <c r="AM240" t="s" s="2">
        <v>78</v>
      </c>
      <c r="AN240" t="s" s="2">
        <v>78</v>
      </c>
      <c r="AO240" t="s" s="2">
        <v>78</v>
      </c>
    </row>
    <row r="241" hidden="true">
      <c r="A241" t="s" s="2">
        <v>786</v>
      </c>
      <c r="B241" t="s" s="2">
        <v>566</v>
      </c>
      <c r="C241" s="2"/>
      <c r="D241" t="s" s="2">
        <v>78</v>
      </c>
      <c r="E241" s="2"/>
      <c r="F241" t="s" s="2">
        <v>90</v>
      </c>
      <c r="G241" t="s" s="2">
        <v>90</v>
      </c>
      <c r="H241" t="s" s="2">
        <v>78</v>
      </c>
      <c r="I241" t="s" s="2">
        <v>78</v>
      </c>
      <c r="J241" t="s" s="2">
        <v>91</v>
      </c>
      <c r="K241" t="s" s="2">
        <v>171</v>
      </c>
      <c r="L241" t="s" s="2">
        <v>567</v>
      </c>
      <c r="M241" t="s" s="2">
        <v>568</v>
      </c>
      <c r="N241" t="s" s="2">
        <v>569</v>
      </c>
      <c r="O241" s="2"/>
      <c r="P241" t="s" s="2">
        <v>78</v>
      </c>
      <c r="Q241" s="2"/>
      <c r="R241" t="s" s="2">
        <v>78</v>
      </c>
      <c r="S241" t="s" s="2">
        <v>78</v>
      </c>
      <c r="T241" t="s" s="2">
        <v>78</v>
      </c>
      <c r="U241" t="s" s="2">
        <v>78</v>
      </c>
      <c r="V241" t="s" s="2">
        <v>78</v>
      </c>
      <c r="W241" t="s" s="2">
        <v>78</v>
      </c>
      <c r="X241" t="s" s="2">
        <v>162</v>
      </c>
      <c r="Y241" t="s" s="2">
        <v>592</v>
      </c>
      <c r="Z241" t="s" s="2">
        <v>593</v>
      </c>
      <c r="AA241" t="s" s="2">
        <v>78</v>
      </c>
      <c r="AB241" t="s" s="2">
        <v>78</v>
      </c>
      <c r="AC241" t="s" s="2">
        <v>78</v>
      </c>
      <c r="AD241" t="s" s="2">
        <v>78</v>
      </c>
      <c r="AE241" t="s" s="2">
        <v>78</v>
      </c>
      <c r="AF241" t="s" s="2">
        <v>566</v>
      </c>
      <c r="AG241" t="s" s="2">
        <v>79</v>
      </c>
      <c r="AH241" t="s" s="2">
        <v>80</v>
      </c>
      <c r="AI241" t="s" s="2">
        <v>78</v>
      </c>
      <c r="AJ241" t="s" s="2">
        <v>102</v>
      </c>
      <c r="AK241" t="s" s="2">
        <v>78</v>
      </c>
      <c r="AL241" t="s" s="2">
        <v>179</v>
      </c>
      <c r="AM241" t="s" s="2">
        <v>179</v>
      </c>
      <c r="AN241" t="s" s="2">
        <v>573</v>
      </c>
      <c r="AO241" t="s" s="2">
        <v>78</v>
      </c>
    </row>
    <row r="242" hidden="true">
      <c r="A242" t="s" s="2">
        <v>787</v>
      </c>
      <c r="B242" t="s" s="2">
        <v>595</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788</v>
      </c>
      <c r="B243" t="s" s="2">
        <v>597</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789</v>
      </c>
      <c r="B244" t="s" s="2">
        <v>599</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790</v>
      </c>
      <c r="B245" t="s" s="2">
        <v>601</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791</v>
      </c>
      <c r="B246" t="s" s="2">
        <v>603</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792</v>
      </c>
      <c r="B247" t="s" s="2">
        <v>605</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793</v>
      </c>
      <c r="B248" t="s" s="2">
        <v>607</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794</v>
      </c>
      <c r="B249" t="s" s="2">
        <v>609</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779</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795</v>
      </c>
      <c r="AJ249" t="s" s="2">
        <v>102</v>
      </c>
      <c r="AK249" t="s" s="2">
        <v>78</v>
      </c>
      <c r="AL249" t="s" s="2">
        <v>178</v>
      </c>
      <c r="AM249" t="s" s="2">
        <v>78</v>
      </c>
      <c r="AN249" t="s" s="2">
        <v>78</v>
      </c>
      <c r="AO249" t="s" s="2">
        <v>78</v>
      </c>
    </row>
    <row r="250" hidden="true">
      <c r="A250" t="s" s="2">
        <v>796</v>
      </c>
      <c r="B250" t="s" s="2">
        <v>612</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797</v>
      </c>
      <c r="B251" t="s" s="2">
        <v>614</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798</v>
      </c>
      <c r="B252" t="s" s="2">
        <v>616</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799</v>
      </c>
      <c r="B253" t="s" s="2">
        <v>574</v>
      </c>
      <c r="C253" s="2"/>
      <c r="D253" t="s" s="2">
        <v>78</v>
      </c>
      <c r="E253" s="2"/>
      <c r="F253" t="s" s="2">
        <v>90</v>
      </c>
      <c r="G253" t="s" s="2">
        <v>90</v>
      </c>
      <c r="H253" t="s" s="2">
        <v>78</v>
      </c>
      <c r="I253" t="s" s="2">
        <v>78</v>
      </c>
      <c r="J253" t="s" s="2">
        <v>91</v>
      </c>
      <c r="K253" t="s" s="2">
        <v>392</v>
      </c>
      <c r="L253" t="s" s="2">
        <v>618</v>
      </c>
      <c r="M253" t="s" s="2">
        <v>619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574</v>
      </c>
      <c r="AG253" t="s" s="2">
        <v>79</v>
      </c>
      <c r="AH253" t="s" s="2">
        <v>90</v>
      </c>
      <c r="AI253" t="s" s="2">
        <v>78</v>
      </c>
      <c r="AJ253" t="s" s="2">
        <v>102</v>
      </c>
      <c r="AK253" t="s" s="2">
        <v>78</v>
      </c>
      <c r="AL253" t="s" s="2">
        <v>428</v>
      </c>
      <c r="AM253" t="s" s="2">
        <v>428</v>
      </c>
      <c r="AN253" t="s" s="2">
        <v>577</v>
      </c>
      <c r="AO253" t="s" s="2">
        <v>78</v>
      </c>
    </row>
    <row r="254" hidden="true">
      <c r="A254" t="s" s="2">
        <v>800</v>
      </c>
      <c r="B254" t="s" s="2">
        <v>621</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801</v>
      </c>
      <c r="B255" t="s" s="2">
        <v>623</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802</v>
      </c>
      <c r="B256" t="s" s="2">
        <v>625</v>
      </c>
      <c r="C256" s="2"/>
      <c r="D256" t="s" s="2">
        <v>78</v>
      </c>
      <c r="E256" s="2"/>
      <c r="F256" t="s" s="2">
        <v>79</v>
      </c>
      <c r="G256" t="s" s="2">
        <v>90</v>
      </c>
      <c r="H256" t="s" s="2">
        <v>78</v>
      </c>
      <c r="I256" t="s" s="2">
        <v>78</v>
      </c>
      <c r="J256" t="s" s="2">
        <v>91</v>
      </c>
      <c r="K256" t="s" s="2">
        <v>420</v>
      </c>
      <c r="L256" t="s" s="2">
        <v>626</v>
      </c>
      <c r="M256" t="s" s="2">
        <v>627</v>
      </c>
      <c r="N256" t="s" s="2">
        <v>628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629</v>
      </c>
      <c r="AG256" t="s" s="2">
        <v>79</v>
      </c>
      <c r="AH256" t="s" s="2">
        <v>90</v>
      </c>
      <c r="AI256" t="s" s="2">
        <v>630</v>
      </c>
      <c r="AJ256" t="s" s="2">
        <v>102</v>
      </c>
      <c r="AK256" t="s" s="2">
        <v>78</v>
      </c>
      <c r="AL256" t="s" s="2">
        <v>631</v>
      </c>
      <c r="AM256" t="s" s="2">
        <v>78</v>
      </c>
      <c r="AN256" t="s" s="2">
        <v>78</v>
      </c>
      <c r="AO256" t="s" s="2">
        <v>78</v>
      </c>
    </row>
    <row r="257" hidden="true">
      <c r="A257" t="s" s="2">
        <v>803</v>
      </c>
      <c r="B257" t="s" s="2">
        <v>633</v>
      </c>
      <c r="C257" s="2"/>
      <c r="D257" t="s" s="2">
        <v>78</v>
      </c>
      <c r="E257" s="2"/>
      <c r="F257" t="s" s="2">
        <v>90</v>
      </c>
      <c r="G257" t="s" s="2">
        <v>90</v>
      </c>
      <c r="H257" t="s" s="2">
        <v>78</v>
      </c>
      <c r="I257" t="s" s="2">
        <v>78</v>
      </c>
      <c r="J257" t="s" s="2">
        <v>91</v>
      </c>
      <c r="K257" t="s" s="2">
        <v>420</v>
      </c>
      <c r="L257" t="s" s="2">
        <v>634</v>
      </c>
      <c r="M257" t="s" s="2">
        <v>635</v>
      </c>
      <c r="N257" t="s" s="2">
        <v>636</v>
      </c>
      <c r="O257" s="2"/>
      <c r="P257" t="s" s="2">
        <v>78</v>
      </c>
      <c r="Q257" t="s" s="2">
        <v>637</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638</v>
      </c>
      <c r="AG257" t="s" s="2">
        <v>79</v>
      </c>
      <c r="AH257" t="s" s="2">
        <v>90</v>
      </c>
      <c r="AI257" t="s" s="2">
        <v>630</v>
      </c>
      <c r="AJ257" t="s" s="2">
        <v>102</v>
      </c>
      <c r="AK257" t="s" s="2">
        <v>78</v>
      </c>
      <c r="AL257" t="s" s="2">
        <v>639</v>
      </c>
      <c r="AM257" t="s" s="2">
        <v>78</v>
      </c>
      <c r="AN257" t="s" s="2">
        <v>78</v>
      </c>
      <c r="AO257" t="s" s="2">
        <v>78</v>
      </c>
    </row>
    <row r="258" hidden="true">
      <c r="A258" t="s" s="2">
        <v>804</v>
      </c>
      <c r="B258" t="s" s="2">
        <v>578</v>
      </c>
      <c r="C258" s="2"/>
      <c r="D258" t="s" s="2">
        <v>78</v>
      </c>
      <c r="E258" s="2"/>
      <c r="F258" t="s" s="2">
        <v>79</v>
      </c>
      <c r="G258" t="s" s="2">
        <v>80</v>
      </c>
      <c r="H258" t="s" s="2">
        <v>78</v>
      </c>
      <c r="I258" t="s" s="2">
        <v>78</v>
      </c>
      <c r="J258" t="s" s="2">
        <v>91</v>
      </c>
      <c r="K258" t="s" s="2">
        <v>763</v>
      </c>
      <c r="L258" t="s" s="2">
        <v>642</v>
      </c>
      <c r="M258" t="s" s="2">
        <v>581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578</v>
      </c>
      <c r="AG258" t="s" s="2">
        <v>79</v>
      </c>
      <c r="AH258" t="s" s="2">
        <v>80</v>
      </c>
      <c r="AI258" t="s" s="2">
        <v>78</v>
      </c>
      <c r="AJ258" t="s" s="2">
        <v>102</v>
      </c>
      <c r="AK258" t="s" s="2">
        <v>78</v>
      </c>
      <c r="AL258" t="s" s="2">
        <v>582</v>
      </c>
      <c r="AM258" t="s" s="2">
        <v>167</v>
      </c>
      <c r="AN258" t="s" s="2">
        <v>78</v>
      </c>
      <c r="AO258" t="s" s="2">
        <v>78</v>
      </c>
    </row>
    <row r="259" hidden="true">
      <c r="A259" t="s" s="2">
        <v>805</v>
      </c>
      <c r="B259" t="s" s="2">
        <v>644</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806</v>
      </c>
      <c r="B260" t="s" s="2">
        <v>646</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807</v>
      </c>
      <c r="B261" t="s" s="2">
        <v>648</v>
      </c>
      <c r="C261" s="2"/>
      <c r="D261" t="s" s="2">
        <v>78</v>
      </c>
      <c r="E261" s="2"/>
      <c r="F261" t="s" s="2">
        <v>79</v>
      </c>
      <c r="G261" t="s" s="2">
        <v>90</v>
      </c>
      <c r="H261" t="s" s="2">
        <v>78</v>
      </c>
      <c r="I261" t="s" s="2">
        <v>78</v>
      </c>
      <c r="J261" t="s" s="2">
        <v>91</v>
      </c>
      <c r="K261" t="s" s="2">
        <v>183</v>
      </c>
      <c r="L261" t="s" s="2">
        <v>336</v>
      </c>
      <c r="M261" t="s" s="2">
        <v>337</v>
      </c>
      <c r="N261" t="s" s="2">
        <v>338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339</v>
      </c>
      <c r="AG261" t="s" s="2">
        <v>79</v>
      </c>
      <c r="AH261" t="s" s="2">
        <v>90</v>
      </c>
      <c r="AI261" t="s" s="2">
        <v>340</v>
      </c>
      <c r="AJ261" t="s" s="2">
        <v>102</v>
      </c>
      <c r="AK261" t="s" s="2">
        <v>78</v>
      </c>
      <c r="AL261" t="s" s="2">
        <v>133</v>
      </c>
      <c r="AM261" t="s" s="2">
        <v>78</v>
      </c>
      <c r="AN261" t="s" s="2">
        <v>78</v>
      </c>
      <c r="AO261" t="s" s="2">
        <v>78</v>
      </c>
    </row>
    <row r="262" hidden="true">
      <c r="A262" t="s" s="2">
        <v>808</v>
      </c>
      <c r="B262" t="s" s="2">
        <v>650</v>
      </c>
      <c r="C262" s="2"/>
      <c r="D262" t="s" s="2">
        <v>78</v>
      </c>
      <c r="E262" s="2"/>
      <c r="F262" t="s" s="2">
        <v>79</v>
      </c>
      <c r="G262" t="s" s="2">
        <v>79</v>
      </c>
      <c r="H262" t="s" s="2">
        <v>78</v>
      </c>
      <c r="I262" t="s" s="2">
        <v>78</v>
      </c>
      <c r="J262" t="s" s="2">
        <v>91</v>
      </c>
      <c r="K262" t="s" s="2">
        <v>104</v>
      </c>
      <c r="L262" t="s" s="2">
        <v>342</v>
      </c>
      <c r="M262" t="s" s="2">
        <v>343</v>
      </c>
      <c r="N262" t="s" s="2">
        <v>344</v>
      </c>
      <c r="O262" s="2"/>
      <c r="P262" t="s" s="2">
        <v>78</v>
      </c>
      <c r="Q262" s="2"/>
      <c r="R262" t="s" s="2">
        <v>78</v>
      </c>
      <c r="S262" t="s" s="2">
        <v>78</v>
      </c>
      <c r="T262" t="s" s="2">
        <v>78</v>
      </c>
      <c r="U262" t="s" s="2">
        <v>78</v>
      </c>
      <c r="V262" t="s" s="2">
        <v>78</v>
      </c>
      <c r="W262" t="s" s="2">
        <v>78</v>
      </c>
      <c r="X262" t="s" s="2">
        <v>346</v>
      </c>
      <c r="Y262" t="s" s="2">
        <v>347</v>
      </c>
      <c r="Z262" t="s" s="2">
        <v>348</v>
      </c>
      <c r="AA262" t="s" s="2">
        <v>78</v>
      </c>
      <c r="AB262" t="s" s="2">
        <v>78</v>
      </c>
      <c r="AC262" t="s" s="2">
        <v>78</v>
      </c>
      <c r="AD262" t="s" s="2">
        <v>78</v>
      </c>
      <c r="AE262" t="s" s="2">
        <v>78</v>
      </c>
      <c r="AF262" t="s" s="2">
        <v>349</v>
      </c>
      <c r="AG262" t="s" s="2">
        <v>79</v>
      </c>
      <c r="AH262" t="s" s="2">
        <v>90</v>
      </c>
      <c r="AI262" t="s" s="2">
        <v>78</v>
      </c>
      <c r="AJ262" t="s" s="2">
        <v>102</v>
      </c>
      <c r="AK262" t="s" s="2">
        <v>78</v>
      </c>
      <c r="AL262" t="s" s="2">
        <v>133</v>
      </c>
      <c r="AM262" t="s" s="2">
        <v>78</v>
      </c>
      <c r="AN262" t="s" s="2">
        <v>78</v>
      </c>
      <c r="AO262" t="s" s="2">
        <v>78</v>
      </c>
    </row>
    <row r="263" hidden="true">
      <c r="A263" t="s" s="2">
        <v>809</v>
      </c>
      <c r="B263" t="s" s="2">
        <v>652</v>
      </c>
      <c r="C263" s="2"/>
      <c r="D263" t="s" s="2">
        <v>78</v>
      </c>
      <c r="E263" s="2"/>
      <c r="F263" t="s" s="2">
        <v>79</v>
      </c>
      <c r="G263" t="s" s="2">
        <v>90</v>
      </c>
      <c r="H263" t="s" s="2">
        <v>78</v>
      </c>
      <c r="I263" t="s" s="2">
        <v>78</v>
      </c>
      <c r="J263" t="s" s="2">
        <v>91</v>
      </c>
      <c r="K263" t="s" s="2">
        <v>148</v>
      </c>
      <c r="L263" t="s" s="2">
        <v>653</v>
      </c>
      <c r="M263" t="s" s="2">
        <v>654</v>
      </c>
      <c r="N263" t="s" s="2">
        <v>353</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354</v>
      </c>
      <c r="AG263" t="s" s="2">
        <v>79</v>
      </c>
      <c r="AH263" t="s" s="2">
        <v>90</v>
      </c>
      <c r="AI263" t="s" s="2">
        <v>78</v>
      </c>
      <c r="AJ263" t="s" s="2">
        <v>447</v>
      </c>
      <c r="AK263" t="s" s="2">
        <v>78</v>
      </c>
      <c r="AL263" t="s" s="2">
        <v>356</v>
      </c>
      <c r="AM263" t="s" s="2">
        <v>78</v>
      </c>
      <c r="AN263" t="s" s="2">
        <v>78</v>
      </c>
      <c r="AO263" t="s" s="2">
        <v>78</v>
      </c>
    </row>
    <row r="264" hidden="true">
      <c r="A264" t="s" s="2">
        <v>810</v>
      </c>
      <c r="B264" t="s" s="2">
        <v>656</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811</v>
      </c>
      <c r="B265" t="s" s="2">
        <v>658</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812</v>
      </c>
      <c r="B266" t="s" s="2">
        <v>660</v>
      </c>
      <c r="C266" s="2"/>
      <c r="D266" t="s" s="2">
        <v>78</v>
      </c>
      <c r="E266" s="2"/>
      <c r="F266" t="s" s="2">
        <v>79</v>
      </c>
      <c r="G266" t="s" s="2">
        <v>79</v>
      </c>
      <c r="H266" t="s" s="2">
        <v>78</v>
      </c>
      <c r="I266" t="s" s="2">
        <v>91</v>
      </c>
      <c r="J266" t="s" s="2">
        <v>91</v>
      </c>
      <c r="K266" t="s" s="2">
        <v>110</v>
      </c>
      <c r="L266" t="s" s="2">
        <v>360</v>
      </c>
      <c r="M266" t="s" s="2">
        <v>361</v>
      </c>
      <c r="N266" t="s" s="2">
        <v>362</v>
      </c>
      <c r="O266" t="s" s="2">
        <v>363</v>
      </c>
      <c r="P266" t="s" s="2">
        <v>78</v>
      </c>
      <c r="Q266" s="2"/>
      <c r="R266" t="s" s="2">
        <v>78</v>
      </c>
      <c r="S266" t="s" s="2">
        <v>78</v>
      </c>
      <c r="T266" t="s" s="2">
        <v>78</v>
      </c>
      <c r="U266" t="s" s="2">
        <v>78</v>
      </c>
      <c r="V266" t="s" s="2">
        <v>78</v>
      </c>
      <c r="W266" t="s" s="2">
        <v>78</v>
      </c>
      <c r="X266" t="s" s="2">
        <v>162</v>
      </c>
      <c r="Y266" t="s" s="2">
        <v>364</v>
      </c>
      <c r="Z266" t="s" s="2">
        <v>365</v>
      </c>
      <c r="AA266" t="s" s="2">
        <v>78</v>
      </c>
      <c r="AB266" t="s" s="2">
        <v>78</v>
      </c>
      <c r="AC266" t="s" s="2">
        <v>78</v>
      </c>
      <c r="AD266" t="s" s="2">
        <v>78</v>
      </c>
      <c r="AE266" t="s" s="2">
        <v>78</v>
      </c>
      <c r="AF266" t="s" s="2">
        <v>366</v>
      </c>
      <c r="AG266" t="s" s="2">
        <v>79</v>
      </c>
      <c r="AH266" t="s" s="2">
        <v>90</v>
      </c>
      <c r="AI266" t="s" s="2">
        <v>78</v>
      </c>
      <c r="AJ266" t="s" s="2">
        <v>102</v>
      </c>
      <c r="AK266" t="s" s="2">
        <v>78</v>
      </c>
      <c r="AL266" t="s" s="2">
        <v>367</v>
      </c>
      <c r="AM266" t="s" s="2">
        <v>78</v>
      </c>
      <c r="AN266" t="s" s="2">
        <v>78</v>
      </c>
      <c r="AO266" t="s" s="2">
        <v>78</v>
      </c>
    </row>
    <row r="267" hidden="true">
      <c r="A267" t="s" s="2">
        <v>813</v>
      </c>
      <c r="B267" t="s" s="2">
        <v>662</v>
      </c>
      <c r="C267" s="2"/>
      <c r="D267" t="s" s="2">
        <v>78</v>
      </c>
      <c r="E267" s="2"/>
      <c r="F267" t="s" s="2">
        <v>79</v>
      </c>
      <c r="G267" t="s" s="2">
        <v>79</v>
      </c>
      <c r="H267" t="s" s="2">
        <v>78</v>
      </c>
      <c r="I267" t="s" s="2">
        <v>78</v>
      </c>
      <c r="J267" t="s" s="2">
        <v>91</v>
      </c>
      <c r="K267" t="s" s="2">
        <v>171</v>
      </c>
      <c r="L267" t="s" s="2">
        <v>369</v>
      </c>
      <c r="M267" t="s" s="2">
        <v>370</v>
      </c>
      <c r="N267" t="s" s="2">
        <v>371</v>
      </c>
      <c r="O267" t="s" s="2">
        <v>372</v>
      </c>
      <c r="P267" t="s" s="2">
        <v>78</v>
      </c>
      <c r="Q267" s="2"/>
      <c r="R267" t="s" s="2">
        <v>78</v>
      </c>
      <c r="S267" t="s" s="2">
        <v>78</v>
      </c>
      <c r="T267" t="s" s="2">
        <v>78</v>
      </c>
      <c r="U267" t="s" s="2">
        <v>78</v>
      </c>
      <c r="V267" t="s" s="2">
        <v>78</v>
      </c>
      <c r="W267" t="s" s="2">
        <v>78</v>
      </c>
      <c r="X267" t="s" s="2">
        <v>346</v>
      </c>
      <c r="Y267" t="s" s="2">
        <v>373</v>
      </c>
      <c r="Z267" t="s" s="2">
        <v>374</v>
      </c>
      <c r="AA267" t="s" s="2">
        <v>78</v>
      </c>
      <c r="AB267" t="s" s="2">
        <v>78</v>
      </c>
      <c r="AC267" t="s" s="2">
        <v>78</v>
      </c>
      <c r="AD267" t="s" s="2">
        <v>78</v>
      </c>
      <c r="AE267" t="s" s="2">
        <v>78</v>
      </c>
      <c r="AF267" t="s" s="2">
        <v>375</v>
      </c>
      <c r="AG267" t="s" s="2">
        <v>79</v>
      </c>
      <c r="AH267" t="s" s="2">
        <v>90</v>
      </c>
      <c r="AI267" t="s" s="2">
        <v>78</v>
      </c>
      <c r="AJ267" t="s" s="2">
        <v>102</v>
      </c>
      <c r="AK267" t="s" s="2">
        <v>78</v>
      </c>
      <c r="AL267" t="s" s="2">
        <v>367</v>
      </c>
      <c r="AM267" t="s" s="2">
        <v>78</v>
      </c>
      <c r="AN267" t="s" s="2">
        <v>78</v>
      </c>
      <c r="AO267" t="s" s="2">
        <v>78</v>
      </c>
    </row>
    <row r="268" hidden="true">
      <c r="A268" t="s" s="2">
        <v>814</v>
      </c>
      <c r="B268" t="s" s="2">
        <v>686</v>
      </c>
      <c r="C268" s="2"/>
      <c r="D268" t="s" s="2">
        <v>78</v>
      </c>
      <c r="E268" s="2"/>
      <c r="F268" t="s" s="2">
        <v>90</v>
      </c>
      <c r="G268" t="s" s="2">
        <v>90</v>
      </c>
      <c r="H268" t="s" s="2">
        <v>78</v>
      </c>
      <c r="I268" t="s" s="2">
        <v>78</v>
      </c>
      <c r="J268" t="s" s="2">
        <v>91</v>
      </c>
      <c r="K268" t="s" s="2">
        <v>104</v>
      </c>
      <c r="L268" t="s" s="2">
        <v>377</v>
      </c>
      <c r="M268" t="s" s="2">
        <v>378</v>
      </c>
      <c r="N268" t="s" s="2">
        <v>379</v>
      </c>
      <c r="O268" t="s" s="2">
        <v>380</v>
      </c>
      <c r="P268" t="s" s="2">
        <v>78</v>
      </c>
      <c r="Q268" s="2"/>
      <c r="R268" t="s" s="2">
        <v>78</v>
      </c>
      <c r="S268" t="s" s="2">
        <v>78</v>
      </c>
      <c r="T268" t="s" s="2">
        <v>381</v>
      </c>
      <c r="U268" t="s" s="2">
        <v>78</v>
      </c>
      <c r="V268" t="s" s="2">
        <v>78</v>
      </c>
      <c r="W268" t="s" s="2">
        <v>78</v>
      </c>
      <c r="X268" t="s" s="2">
        <v>78</v>
      </c>
      <c r="Y268" t="s" s="2">
        <v>78</v>
      </c>
      <c r="Z268" t="s" s="2">
        <v>78</v>
      </c>
      <c r="AA268" t="s" s="2">
        <v>78</v>
      </c>
      <c r="AB268" t="s" s="2">
        <v>78</v>
      </c>
      <c r="AC268" t="s" s="2">
        <v>78</v>
      </c>
      <c r="AD268" t="s" s="2">
        <v>78</v>
      </c>
      <c r="AE268" t="s" s="2">
        <v>78</v>
      </c>
      <c r="AF268" t="s" s="2">
        <v>382</v>
      </c>
      <c r="AG268" t="s" s="2">
        <v>79</v>
      </c>
      <c r="AH268" t="s" s="2">
        <v>90</v>
      </c>
      <c r="AI268" t="s" s="2">
        <v>78</v>
      </c>
      <c r="AJ268" t="s" s="2">
        <v>102</v>
      </c>
      <c r="AK268" t="s" s="2">
        <v>78</v>
      </c>
      <c r="AL268" t="s" s="2">
        <v>383</v>
      </c>
      <c r="AM268" t="s" s="2">
        <v>78</v>
      </c>
      <c r="AN268" t="s" s="2">
        <v>78</v>
      </c>
      <c r="AO268" t="s" s="2">
        <v>78</v>
      </c>
    </row>
    <row r="269" hidden="true">
      <c r="A269" t="s" s="2">
        <v>815</v>
      </c>
      <c r="B269" t="s" s="2">
        <v>688</v>
      </c>
      <c r="C269" s="2"/>
      <c r="D269" t="s" s="2">
        <v>78</v>
      </c>
      <c r="E269" s="2"/>
      <c r="F269" t="s" s="2">
        <v>90</v>
      </c>
      <c r="G269" t="s" s="2">
        <v>90</v>
      </c>
      <c r="H269" t="s" s="2">
        <v>78</v>
      </c>
      <c r="I269" t="s" s="2">
        <v>78</v>
      </c>
      <c r="J269" t="s" s="2">
        <v>91</v>
      </c>
      <c r="K269" t="s" s="2">
        <v>183</v>
      </c>
      <c r="L269" t="s" s="2">
        <v>385</v>
      </c>
      <c r="M269" t="s" s="2">
        <v>386</v>
      </c>
      <c r="N269" t="s" s="2">
        <v>387</v>
      </c>
      <c r="O269" s="2"/>
      <c r="P269" t="s" s="2">
        <v>78</v>
      </c>
      <c r="Q269" s="2"/>
      <c r="R269" t="s" s="2">
        <v>78</v>
      </c>
      <c r="S269" t="s" s="2">
        <v>78</v>
      </c>
      <c r="T269" t="s" s="2">
        <v>388</v>
      </c>
      <c r="U269" t="s" s="2">
        <v>78</v>
      </c>
      <c r="V269" t="s" s="2">
        <v>78</v>
      </c>
      <c r="W269" t="s" s="2">
        <v>78</v>
      </c>
      <c r="X269" t="s" s="2">
        <v>78</v>
      </c>
      <c r="Y269" t="s" s="2">
        <v>78</v>
      </c>
      <c r="Z269" t="s" s="2">
        <v>78</v>
      </c>
      <c r="AA269" t="s" s="2">
        <v>78</v>
      </c>
      <c r="AB269" t="s" s="2">
        <v>78</v>
      </c>
      <c r="AC269" t="s" s="2">
        <v>78</v>
      </c>
      <c r="AD269" t="s" s="2">
        <v>78</v>
      </c>
      <c r="AE269" t="s" s="2">
        <v>78</v>
      </c>
      <c r="AF269" t="s" s="2">
        <v>389</v>
      </c>
      <c r="AG269" t="s" s="2">
        <v>79</v>
      </c>
      <c r="AH269" t="s" s="2">
        <v>90</v>
      </c>
      <c r="AI269" t="s" s="2">
        <v>78</v>
      </c>
      <c r="AJ269" t="s" s="2">
        <v>102</v>
      </c>
      <c r="AK269" t="s" s="2">
        <v>78</v>
      </c>
      <c r="AL269" t="s" s="2">
        <v>390</v>
      </c>
      <c r="AM269" t="s" s="2">
        <v>78</v>
      </c>
      <c r="AN269" t="s" s="2">
        <v>78</v>
      </c>
      <c r="AO269" t="s" s="2">
        <v>78</v>
      </c>
    </row>
    <row r="270" hidden="true">
      <c r="A270" t="s" s="2">
        <v>816</v>
      </c>
      <c r="B270" t="s" s="2">
        <v>690</v>
      </c>
      <c r="C270" s="2"/>
      <c r="D270" t="s" s="2">
        <v>78</v>
      </c>
      <c r="E270" s="2"/>
      <c r="F270" t="s" s="2">
        <v>79</v>
      </c>
      <c r="G270" t="s" s="2">
        <v>79</v>
      </c>
      <c r="H270" t="s" s="2">
        <v>78</v>
      </c>
      <c r="I270" t="s" s="2">
        <v>78</v>
      </c>
      <c r="J270" t="s" s="2">
        <v>91</v>
      </c>
      <c r="K270" t="s" s="2">
        <v>392</v>
      </c>
      <c r="L270" t="s" s="2">
        <v>393</v>
      </c>
      <c r="M270" t="s" s="2">
        <v>394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395</v>
      </c>
      <c r="AG270" t="s" s="2">
        <v>79</v>
      </c>
      <c r="AH270" t="s" s="2">
        <v>90</v>
      </c>
      <c r="AI270" t="s" s="2">
        <v>78</v>
      </c>
      <c r="AJ270" t="s" s="2">
        <v>102</v>
      </c>
      <c r="AK270" t="s" s="2">
        <v>78</v>
      </c>
      <c r="AL270" t="s" s="2">
        <v>396</v>
      </c>
      <c r="AM270" t="s" s="2">
        <v>78</v>
      </c>
      <c r="AN270" t="s" s="2">
        <v>78</v>
      </c>
      <c r="AO270" t="s" s="2">
        <v>78</v>
      </c>
    </row>
    <row r="271" hidden="true">
      <c r="A271" t="s" s="2">
        <v>817</v>
      </c>
      <c r="B271" t="s" s="2">
        <v>692</v>
      </c>
      <c r="C271" s="2"/>
      <c r="D271" t="s" s="2">
        <v>78</v>
      </c>
      <c r="E271" s="2"/>
      <c r="F271" t="s" s="2">
        <v>79</v>
      </c>
      <c r="G271" t="s" s="2">
        <v>79</v>
      </c>
      <c r="H271" t="s" s="2">
        <v>78</v>
      </c>
      <c r="I271" t="s" s="2">
        <v>78</v>
      </c>
      <c r="J271" t="s" s="2">
        <v>91</v>
      </c>
      <c r="K271" t="s" s="2">
        <v>398</v>
      </c>
      <c r="L271" t="s" s="2">
        <v>399</v>
      </c>
      <c r="M271" t="s" s="2">
        <v>400</v>
      </c>
      <c r="N271" t="s" s="2">
        <v>401</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402</v>
      </c>
      <c r="AG271" t="s" s="2">
        <v>79</v>
      </c>
      <c r="AH271" t="s" s="2">
        <v>90</v>
      </c>
      <c r="AI271" t="s" s="2">
        <v>78</v>
      </c>
      <c r="AJ271" t="s" s="2">
        <v>102</v>
      </c>
      <c r="AK271" t="s" s="2">
        <v>78</v>
      </c>
      <c r="AL271" t="s" s="2">
        <v>403</v>
      </c>
      <c r="AM271" t="s" s="2">
        <v>78</v>
      </c>
      <c r="AN271" t="s" s="2">
        <v>78</v>
      </c>
      <c r="AO271" t="s" s="2">
        <v>78</v>
      </c>
    </row>
    <row r="272" hidden="true">
      <c r="A272" t="s" s="2">
        <v>818</v>
      </c>
      <c r="B272" t="s" s="2">
        <v>694</v>
      </c>
      <c r="C272" s="2"/>
      <c r="D272" t="s" s="2">
        <v>78</v>
      </c>
      <c r="E272" s="2"/>
      <c r="F272" t="s" s="2">
        <v>79</v>
      </c>
      <c r="G272" t="s" s="2">
        <v>79</v>
      </c>
      <c r="H272" t="s" s="2">
        <v>78</v>
      </c>
      <c r="I272" t="s" s="2">
        <v>78</v>
      </c>
      <c r="J272" t="s" s="2">
        <v>91</v>
      </c>
      <c r="K272" t="s" s="2">
        <v>183</v>
      </c>
      <c r="L272" t="s" s="2">
        <v>405</v>
      </c>
      <c r="M272" t="s" s="2">
        <v>406</v>
      </c>
      <c r="N272" t="s" s="2">
        <v>407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408</v>
      </c>
      <c r="AG272" t="s" s="2">
        <v>79</v>
      </c>
      <c r="AH272" t="s" s="2">
        <v>90</v>
      </c>
      <c r="AI272" t="s" s="2">
        <v>78</v>
      </c>
      <c r="AJ272" t="s" s="2">
        <v>102</v>
      </c>
      <c r="AK272" t="s" s="2">
        <v>78</v>
      </c>
      <c r="AL272" t="s" s="2">
        <v>133</v>
      </c>
      <c r="AM272" t="s" s="2">
        <v>78</v>
      </c>
      <c r="AN272" t="s" s="2">
        <v>78</v>
      </c>
      <c r="AO272" t="s" s="2">
        <v>78</v>
      </c>
    </row>
    <row r="273" hidden="true">
      <c r="A273" t="s" s="2">
        <v>819</v>
      </c>
      <c r="B273" t="s" s="2">
        <v>554</v>
      </c>
      <c r="C273" t="s" s="2">
        <v>820</v>
      </c>
      <c r="D273" t="s" s="2">
        <v>78</v>
      </c>
      <c r="E273" s="2"/>
      <c r="F273" t="s" s="2">
        <v>79</v>
      </c>
      <c r="G273" t="s" s="2">
        <v>90</v>
      </c>
      <c r="H273" t="s" s="2">
        <v>78</v>
      </c>
      <c r="I273" t="s" s="2">
        <v>78</v>
      </c>
      <c r="J273" t="s" s="2">
        <v>91</v>
      </c>
      <c r="K273" t="s" s="2">
        <v>473</v>
      </c>
      <c r="L273" t="s" s="2">
        <v>821</v>
      </c>
      <c r="M273" t="s" s="2">
        <v>822</v>
      </c>
      <c r="N273" t="s" s="2">
        <v>557</v>
      </c>
      <c r="O273" t="s" s="2">
        <v>558</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554</v>
      </c>
      <c r="AG273" t="s" s="2">
        <v>79</v>
      </c>
      <c r="AH273" t="s" s="2">
        <v>80</v>
      </c>
      <c r="AI273" t="s" s="2">
        <v>78</v>
      </c>
      <c r="AJ273" t="s" s="2">
        <v>823</v>
      </c>
      <c r="AK273" t="s" s="2">
        <v>78</v>
      </c>
      <c r="AL273" t="s" s="2">
        <v>560</v>
      </c>
      <c r="AM273" t="s" s="2">
        <v>561</v>
      </c>
      <c r="AN273" t="s" s="2">
        <v>562</v>
      </c>
      <c r="AO273" t="s" s="2">
        <v>78</v>
      </c>
    </row>
    <row r="274" hidden="true">
      <c r="A274" t="s" s="2">
        <v>824</v>
      </c>
      <c r="B274" t="s" s="2">
        <v>563</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825</v>
      </c>
      <c r="B275" t="s" s="2">
        <v>564</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826</v>
      </c>
      <c r="B276" t="s" s="2">
        <v>565</v>
      </c>
      <c r="C276" s="2"/>
      <c r="D276" t="s" s="2">
        <v>484</v>
      </c>
      <c r="E276" s="2"/>
      <c r="F276" t="s" s="2">
        <v>79</v>
      </c>
      <c r="G276" t="s" s="2">
        <v>80</v>
      </c>
      <c r="H276" t="s" s="2">
        <v>78</v>
      </c>
      <c r="I276" t="s" s="2">
        <v>91</v>
      </c>
      <c r="J276" t="s" s="2">
        <v>91</v>
      </c>
      <c r="K276" t="s" s="2">
        <v>136</v>
      </c>
      <c r="L276" t="s" s="2">
        <v>485</v>
      </c>
      <c r="M276" t="s" s="2">
        <v>486</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487</v>
      </c>
      <c r="AG276" t="s" s="2">
        <v>79</v>
      </c>
      <c r="AH276" t="s" s="2">
        <v>80</v>
      </c>
      <c r="AI276" t="s" s="2">
        <v>78</v>
      </c>
      <c r="AJ276" t="s" s="2">
        <v>141</v>
      </c>
      <c r="AK276" t="s" s="2">
        <v>78</v>
      </c>
      <c r="AL276" t="s" s="2">
        <v>133</v>
      </c>
      <c r="AM276" t="s" s="2">
        <v>78</v>
      </c>
      <c r="AN276" t="s" s="2">
        <v>78</v>
      </c>
      <c r="AO276" t="s" s="2">
        <v>78</v>
      </c>
    </row>
    <row r="277" hidden="true">
      <c r="A277" t="s" s="2">
        <v>827</v>
      </c>
      <c r="B277" t="s" s="2">
        <v>566</v>
      </c>
      <c r="C277" s="2"/>
      <c r="D277" t="s" s="2">
        <v>78</v>
      </c>
      <c r="E277" s="2"/>
      <c r="F277" t="s" s="2">
        <v>90</v>
      </c>
      <c r="G277" t="s" s="2">
        <v>90</v>
      </c>
      <c r="H277" t="s" s="2">
        <v>78</v>
      </c>
      <c r="I277" t="s" s="2">
        <v>78</v>
      </c>
      <c r="J277" t="s" s="2">
        <v>91</v>
      </c>
      <c r="K277" t="s" s="2">
        <v>171</v>
      </c>
      <c r="L277" t="s" s="2">
        <v>567</v>
      </c>
      <c r="M277" t="s" s="2">
        <v>568</v>
      </c>
      <c r="N277" t="s" s="2">
        <v>569</v>
      </c>
      <c r="O277" s="2"/>
      <c r="P277" t="s" s="2">
        <v>78</v>
      </c>
      <c r="Q277" s="2"/>
      <c r="R277" t="s" s="2">
        <v>78</v>
      </c>
      <c r="S277" t="s" s="2">
        <v>78</v>
      </c>
      <c r="T277" t="s" s="2">
        <v>78</v>
      </c>
      <c r="U277" t="s" s="2">
        <v>78</v>
      </c>
      <c r="V277" t="s" s="2">
        <v>78</v>
      </c>
      <c r="W277" t="s" s="2">
        <v>78</v>
      </c>
      <c r="X277" t="s" s="2">
        <v>162</v>
      </c>
      <c r="Y277" t="s" s="2">
        <v>592</v>
      </c>
      <c r="Z277" t="s" s="2">
        <v>593</v>
      </c>
      <c r="AA277" t="s" s="2">
        <v>78</v>
      </c>
      <c r="AB277" t="s" s="2">
        <v>78</v>
      </c>
      <c r="AC277" t="s" s="2">
        <v>78</v>
      </c>
      <c r="AD277" t="s" s="2">
        <v>78</v>
      </c>
      <c r="AE277" t="s" s="2">
        <v>78</v>
      </c>
      <c r="AF277" t="s" s="2">
        <v>566</v>
      </c>
      <c r="AG277" t="s" s="2">
        <v>79</v>
      </c>
      <c r="AH277" t="s" s="2">
        <v>80</v>
      </c>
      <c r="AI277" t="s" s="2">
        <v>78</v>
      </c>
      <c r="AJ277" t="s" s="2">
        <v>102</v>
      </c>
      <c r="AK277" t="s" s="2">
        <v>78</v>
      </c>
      <c r="AL277" t="s" s="2">
        <v>179</v>
      </c>
      <c r="AM277" t="s" s="2">
        <v>179</v>
      </c>
      <c r="AN277" t="s" s="2">
        <v>573</v>
      </c>
      <c r="AO277" t="s" s="2">
        <v>78</v>
      </c>
    </row>
    <row r="278" hidden="true">
      <c r="A278" t="s" s="2">
        <v>828</v>
      </c>
      <c r="B278" t="s" s="2">
        <v>595</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829</v>
      </c>
      <c r="B279" t="s" s="2">
        <v>597</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830</v>
      </c>
      <c r="B280" t="s" s="2">
        <v>599</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831</v>
      </c>
      <c r="B281" t="s" s="2">
        <v>601</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832</v>
      </c>
      <c r="B282" t="s" s="2">
        <v>603</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833</v>
      </c>
      <c r="B283" t="s" s="2">
        <v>605</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834</v>
      </c>
      <c r="B284" t="s" s="2">
        <v>607</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835</v>
      </c>
      <c r="B285" t="s" s="2">
        <v>609</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820</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836</v>
      </c>
      <c r="AJ285" t="s" s="2">
        <v>102</v>
      </c>
      <c r="AK285" t="s" s="2">
        <v>78</v>
      </c>
      <c r="AL285" t="s" s="2">
        <v>178</v>
      </c>
      <c r="AM285" t="s" s="2">
        <v>78</v>
      </c>
      <c r="AN285" t="s" s="2">
        <v>78</v>
      </c>
      <c r="AO285" t="s" s="2">
        <v>78</v>
      </c>
    </row>
    <row r="286" hidden="true">
      <c r="A286" t="s" s="2">
        <v>837</v>
      </c>
      <c r="B286" t="s" s="2">
        <v>612</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838</v>
      </c>
      <c r="B287" t="s" s="2">
        <v>614</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839</v>
      </c>
      <c r="B288" t="s" s="2">
        <v>616</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840</v>
      </c>
      <c r="B289" t="s" s="2">
        <v>574</v>
      </c>
      <c r="C289" s="2"/>
      <c r="D289" t="s" s="2">
        <v>78</v>
      </c>
      <c r="E289" s="2"/>
      <c r="F289" t="s" s="2">
        <v>90</v>
      </c>
      <c r="G289" t="s" s="2">
        <v>90</v>
      </c>
      <c r="H289" t="s" s="2">
        <v>78</v>
      </c>
      <c r="I289" t="s" s="2">
        <v>78</v>
      </c>
      <c r="J289" t="s" s="2">
        <v>91</v>
      </c>
      <c r="K289" t="s" s="2">
        <v>392</v>
      </c>
      <c r="L289" t="s" s="2">
        <v>618</v>
      </c>
      <c r="M289" t="s" s="2">
        <v>619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574</v>
      </c>
      <c r="AG289" t="s" s="2">
        <v>79</v>
      </c>
      <c r="AH289" t="s" s="2">
        <v>90</v>
      </c>
      <c r="AI289" t="s" s="2">
        <v>78</v>
      </c>
      <c r="AJ289" t="s" s="2">
        <v>102</v>
      </c>
      <c r="AK289" t="s" s="2">
        <v>78</v>
      </c>
      <c r="AL289" t="s" s="2">
        <v>428</v>
      </c>
      <c r="AM289" t="s" s="2">
        <v>428</v>
      </c>
      <c r="AN289" t="s" s="2">
        <v>577</v>
      </c>
      <c r="AO289" t="s" s="2">
        <v>78</v>
      </c>
    </row>
    <row r="290" hidden="true">
      <c r="A290" t="s" s="2">
        <v>841</v>
      </c>
      <c r="B290" t="s" s="2">
        <v>621</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842</v>
      </c>
      <c r="B291" t="s" s="2">
        <v>623</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843</v>
      </c>
      <c r="B292" t="s" s="2">
        <v>625</v>
      </c>
      <c r="C292" s="2"/>
      <c r="D292" t="s" s="2">
        <v>78</v>
      </c>
      <c r="E292" s="2"/>
      <c r="F292" t="s" s="2">
        <v>79</v>
      </c>
      <c r="G292" t="s" s="2">
        <v>90</v>
      </c>
      <c r="H292" t="s" s="2">
        <v>78</v>
      </c>
      <c r="I292" t="s" s="2">
        <v>78</v>
      </c>
      <c r="J292" t="s" s="2">
        <v>91</v>
      </c>
      <c r="K292" t="s" s="2">
        <v>420</v>
      </c>
      <c r="L292" t="s" s="2">
        <v>626</v>
      </c>
      <c r="M292" t="s" s="2">
        <v>627</v>
      </c>
      <c r="N292" t="s" s="2">
        <v>628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629</v>
      </c>
      <c r="AG292" t="s" s="2">
        <v>79</v>
      </c>
      <c r="AH292" t="s" s="2">
        <v>90</v>
      </c>
      <c r="AI292" t="s" s="2">
        <v>630</v>
      </c>
      <c r="AJ292" t="s" s="2">
        <v>102</v>
      </c>
      <c r="AK292" t="s" s="2">
        <v>78</v>
      </c>
      <c r="AL292" t="s" s="2">
        <v>631</v>
      </c>
      <c r="AM292" t="s" s="2">
        <v>78</v>
      </c>
      <c r="AN292" t="s" s="2">
        <v>78</v>
      </c>
      <c r="AO292" t="s" s="2">
        <v>78</v>
      </c>
    </row>
    <row r="293" hidden="true">
      <c r="A293" t="s" s="2">
        <v>844</v>
      </c>
      <c r="B293" t="s" s="2">
        <v>633</v>
      </c>
      <c r="C293" s="2"/>
      <c r="D293" t="s" s="2">
        <v>78</v>
      </c>
      <c r="E293" s="2"/>
      <c r="F293" t="s" s="2">
        <v>90</v>
      </c>
      <c r="G293" t="s" s="2">
        <v>90</v>
      </c>
      <c r="H293" t="s" s="2">
        <v>78</v>
      </c>
      <c r="I293" t="s" s="2">
        <v>78</v>
      </c>
      <c r="J293" t="s" s="2">
        <v>91</v>
      </c>
      <c r="K293" t="s" s="2">
        <v>420</v>
      </c>
      <c r="L293" t="s" s="2">
        <v>634</v>
      </c>
      <c r="M293" t="s" s="2">
        <v>635</v>
      </c>
      <c r="N293" t="s" s="2">
        <v>636</v>
      </c>
      <c r="O293" s="2"/>
      <c r="P293" t="s" s="2">
        <v>78</v>
      </c>
      <c r="Q293" t="s" s="2">
        <v>637</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638</v>
      </c>
      <c r="AG293" t="s" s="2">
        <v>79</v>
      </c>
      <c r="AH293" t="s" s="2">
        <v>90</v>
      </c>
      <c r="AI293" t="s" s="2">
        <v>630</v>
      </c>
      <c r="AJ293" t="s" s="2">
        <v>102</v>
      </c>
      <c r="AK293" t="s" s="2">
        <v>78</v>
      </c>
      <c r="AL293" t="s" s="2">
        <v>639</v>
      </c>
      <c r="AM293" t="s" s="2">
        <v>78</v>
      </c>
      <c r="AN293" t="s" s="2">
        <v>78</v>
      </c>
      <c r="AO293" t="s" s="2">
        <v>78</v>
      </c>
    </row>
    <row r="294" hidden="true">
      <c r="A294" t="s" s="2">
        <v>845</v>
      </c>
      <c r="B294" t="s" s="2">
        <v>578</v>
      </c>
      <c r="C294" s="2"/>
      <c r="D294" t="s" s="2">
        <v>78</v>
      </c>
      <c r="E294" s="2"/>
      <c r="F294" t="s" s="2">
        <v>79</v>
      </c>
      <c r="G294" t="s" s="2">
        <v>80</v>
      </c>
      <c r="H294" t="s" s="2">
        <v>78</v>
      </c>
      <c r="I294" t="s" s="2">
        <v>78</v>
      </c>
      <c r="J294" t="s" s="2">
        <v>91</v>
      </c>
      <c r="K294" t="s" s="2">
        <v>432</v>
      </c>
      <c r="L294" t="s" s="2">
        <v>642</v>
      </c>
      <c r="M294" t="s" s="2">
        <v>581</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578</v>
      </c>
      <c r="AG294" t="s" s="2">
        <v>79</v>
      </c>
      <c r="AH294" t="s" s="2">
        <v>80</v>
      </c>
      <c r="AI294" t="s" s="2">
        <v>78</v>
      </c>
      <c r="AJ294" t="s" s="2">
        <v>102</v>
      </c>
      <c r="AK294" t="s" s="2">
        <v>78</v>
      </c>
      <c r="AL294" t="s" s="2">
        <v>582</v>
      </c>
      <c r="AM294" t="s" s="2">
        <v>167</v>
      </c>
      <c r="AN294" t="s" s="2">
        <v>78</v>
      </c>
      <c r="AO294" t="s" s="2">
        <v>78</v>
      </c>
    </row>
    <row r="295" hidden="true">
      <c r="A295" t="s" s="2">
        <v>846</v>
      </c>
      <c r="B295" t="s" s="2">
        <v>644</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847</v>
      </c>
      <c r="B296" t="s" s="2">
        <v>646</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848</v>
      </c>
      <c r="B297" t="s" s="2">
        <v>648</v>
      </c>
      <c r="C297" s="2"/>
      <c r="D297" t="s" s="2">
        <v>78</v>
      </c>
      <c r="E297" s="2"/>
      <c r="F297" t="s" s="2">
        <v>79</v>
      </c>
      <c r="G297" t="s" s="2">
        <v>90</v>
      </c>
      <c r="H297" t="s" s="2">
        <v>78</v>
      </c>
      <c r="I297" t="s" s="2">
        <v>78</v>
      </c>
      <c r="J297" t="s" s="2">
        <v>91</v>
      </c>
      <c r="K297" t="s" s="2">
        <v>183</v>
      </c>
      <c r="L297" t="s" s="2">
        <v>336</v>
      </c>
      <c r="M297" t="s" s="2">
        <v>337</v>
      </c>
      <c r="N297" t="s" s="2">
        <v>338</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339</v>
      </c>
      <c r="AG297" t="s" s="2">
        <v>79</v>
      </c>
      <c r="AH297" t="s" s="2">
        <v>90</v>
      </c>
      <c r="AI297" t="s" s="2">
        <v>340</v>
      </c>
      <c r="AJ297" t="s" s="2">
        <v>102</v>
      </c>
      <c r="AK297" t="s" s="2">
        <v>78</v>
      </c>
      <c r="AL297" t="s" s="2">
        <v>133</v>
      </c>
      <c r="AM297" t="s" s="2">
        <v>78</v>
      </c>
      <c r="AN297" t="s" s="2">
        <v>78</v>
      </c>
      <c r="AO297" t="s" s="2">
        <v>78</v>
      </c>
    </row>
    <row r="298" hidden="true">
      <c r="A298" t="s" s="2">
        <v>849</v>
      </c>
      <c r="B298" t="s" s="2">
        <v>650</v>
      </c>
      <c r="C298" s="2"/>
      <c r="D298" t="s" s="2">
        <v>78</v>
      </c>
      <c r="E298" s="2"/>
      <c r="F298" t="s" s="2">
        <v>79</v>
      </c>
      <c r="G298" t="s" s="2">
        <v>79</v>
      </c>
      <c r="H298" t="s" s="2">
        <v>78</v>
      </c>
      <c r="I298" t="s" s="2">
        <v>78</v>
      </c>
      <c r="J298" t="s" s="2">
        <v>91</v>
      </c>
      <c r="K298" t="s" s="2">
        <v>104</v>
      </c>
      <c r="L298" t="s" s="2">
        <v>342</v>
      </c>
      <c r="M298" t="s" s="2">
        <v>343</v>
      </c>
      <c r="N298" t="s" s="2">
        <v>344</v>
      </c>
      <c r="O298" s="2"/>
      <c r="P298" t="s" s="2">
        <v>78</v>
      </c>
      <c r="Q298" s="2"/>
      <c r="R298" t="s" s="2">
        <v>78</v>
      </c>
      <c r="S298" t="s" s="2">
        <v>78</v>
      </c>
      <c r="T298" t="s" s="2">
        <v>78</v>
      </c>
      <c r="U298" t="s" s="2">
        <v>78</v>
      </c>
      <c r="V298" t="s" s="2">
        <v>78</v>
      </c>
      <c r="W298" t="s" s="2">
        <v>78</v>
      </c>
      <c r="X298" t="s" s="2">
        <v>346</v>
      </c>
      <c r="Y298" t="s" s="2">
        <v>347</v>
      </c>
      <c r="Z298" t="s" s="2">
        <v>348</v>
      </c>
      <c r="AA298" t="s" s="2">
        <v>78</v>
      </c>
      <c r="AB298" t="s" s="2">
        <v>78</v>
      </c>
      <c r="AC298" t="s" s="2">
        <v>78</v>
      </c>
      <c r="AD298" t="s" s="2">
        <v>78</v>
      </c>
      <c r="AE298" t="s" s="2">
        <v>78</v>
      </c>
      <c r="AF298" t="s" s="2">
        <v>349</v>
      </c>
      <c r="AG298" t="s" s="2">
        <v>79</v>
      </c>
      <c r="AH298" t="s" s="2">
        <v>90</v>
      </c>
      <c r="AI298" t="s" s="2">
        <v>78</v>
      </c>
      <c r="AJ298" t="s" s="2">
        <v>102</v>
      </c>
      <c r="AK298" t="s" s="2">
        <v>78</v>
      </c>
      <c r="AL298" t="s" s="2">
        <v>133</v>
      </c>
      <c r="AM298" t="s" s="2">
        <v>78</v>
      </c>
      <c r="AN298" t="s" s="2">
        <v>78</v>
      </c>
      <c r="AO298" t="s" s="2">
        <v>78</v>
      </c>
    </row>
    <row r="299" hidden="true">
      <c r="A299" t="s" s="2">
        <v>850</v>
      </c>
      <c r="B299" t="s" s="2">
        <v>652</v>
      </c>
      <c r="C299" s="2"/>
      <c r="D299" t="s" s="2">
        <v>78</v>
      </c>
      <c r="E299" s="2"/>
      <c r="F299" t="s" s="2">
        <v>79</v>
      </c>
      <c r="G299" t="s" s="2">
        <v>90</v>
      </c>
      <c r="H299" t="s" s="2">
        <v>78</v>
      </c>
      <c r="I299" t="s" s="2">
        <v>78</v>
      </c>
      <c r="J299" t="s" s="2">
        <v>91</v>
      </c>
      <c r="K299" t="s" s="2">
        <v>148</v>
      </c>
      <c r="L299" t="s" s="2">
        <v>653</v>
      </c>
      <c r="M299" t="s" s="2">
        <v>654</v>
      </c>
      <c r="N299" t="s" s="2">
        <v>353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354</v>
      </c>
      <c r="AG299" t="s" s="2">
        <v>79</v>
      </c>
      <c r="AH299" t="s" s="2">
        <v>90</v>
      </c>
      <c r="AI299" t="s" s="2">
        <v>78</v>
      </c>
      <c r="AJ299" t="s" s="2">
        <v>447</v>
      </c>
      <c r="AK299" t="s" s="2">
        <v>78</v>
      </c>
      <c r="AL299" t="s" s="2">
        <v>356</v>
      </c>
      <c r="AM299" t="s" s="2">
        <v>78</v>
      </c>
      <c r="AN299" t="s" s="2">
        <v>78</v>
      </c>
      <c r="AO299" t="s" s="2">
        <v>78</v>
      </c>
    </row>
    <row r="300" hidden="true">
      <c r="A300" t="s" s="2">
        <v>851</v>
      </c>
      <c r="B300" t="s" s="2">
        <v>656</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852</v>
      </c>
      <c r="B301" t="s" s="2">
        <v>658</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853</v>
      </c>
      <c r="B302" t="s" s="2">
        <v>660</v>
      </c>
      <c r="C302" s="2"/>
      <c r="D302" t="s" s="2">
        <v>78</v>
      </c>
      <c r="E302" s="2"/>
      <c r="F302" t="s" s="2">
        <v>79</v>
      </c>
      <c r="G302" t="s" s="2">
        <v>79</v>
      </c>
      <c r="H302" t="s" s="2">
        <v>78</v>
      </c>
      <c r="I302" t="s" s="2">
        <v>91</v>
      </c>
      <c r="J302" t="s" s="2">
        <v>91</v>
      </c>
      <c r="K302" t="s" s="2">
        <v>110</v>
      </c>
      <c r="L302" t="s" s="2">
        <v>360</v>
      </c>
      <c r="M302" t="s" s="2">
        <v>361</v>
      </c>
      <c r="N302" t="s" s="2">
        <v>362</v>
      </c>
      <c r="O302" t="s" s="2">
        <v>363</v>
      </c>
      <c r="P302" t="s" s="2">
        <v>78</v>
      </c>
      <c r="Q302" s="2"/>
      <c r="R302" t="s" s="2">
        <v>78</v>
      </c>
      <c r="S302" t="s" s="2">
        <v>78</v>
      </c>
      <c r="T302" t="s" s="2">
        <v>78</v>
      </c>
      <c r="U302" t="s" s="2">
        <v>78</v>
      </c>
      <c r="V302" t="s" s="2">
        <v>78</v>
      </c>
      <c r="W302" t="s" s="2">
        <v>78</v>
      </c>
      <c r="X302" t="s" s="2">
        <v>162</v>
      </c>
      <c r="Y302" t="s" s="2">
        <v>364</v>
      </c>
      <c r="Z302" t="s" s="2">
        <v>365</v>
      </c>
      <c r="AA302" t="s" s="2">
        <v>78</v>
      </c>
      <c r="AB302" t="s" s="2">
        <v>78</v>
      </c>
      <c r="AC302" t="s" s="2">
        <v>78</v>
      </c>
      <c r="AD302" t="s" s="2">
        <v>78</v>
      </c>
      <c r="AE302" t="s" s="2">
        <v>78</v>
      </c>
      <c r="AF302" t="s" s="2">
        <v>366</v>
      </c>
      <c r="AG302" t="s" s="2">
        <v>79</v>
      </c>
      <c r="AH302" t="s" s="2">
        <v>90</v>
      </c>
      <c r="AI302" t="s" s="2">
        <v>78</v>
      </c>
      <c r="AJ302" t="s" s="2">
        <v>102</v>
      </c>
      <c r="AK302" t="s" s="2">
        <v>78</v>
      </c>
      <c r="AL302" t="s" s="2">
        <v>367</v>
      </c>
      <c r="AM302" t="s" s="2">
        <v>78</v>
      </c>
      <c r="AN302" t="s" s="2">
        <v>78</v>
      </c>
      <c r="AO302" t="s" s="2">
        <v>78</v>
      </c>
    </row>
    <row r="303" hidden="true">
      <c r="A303" t="s" s="2">
        <v>854</v>
      </c>
      <c r="B303" t="s" s="2">
        <v>662</v>
      </c>
      <c r="C303" s="2"/>
      <c r="D303" t="s" s="2">
        <v>78</v>
      </c>
      <c r="E303" s="2"/>
      <c r="F303" t="s" s="2">
        <v>79</v>
      </c>
      <c r="G303" t="s" s="2">
        <v>79</v>
      </c>
      <c r="H303" t="s" s="2">
        <v>78</v>
      </c>
      <c r="I303" t="s" s="2">
        <v>78</v>
      </c>
      <c r="J303" t="s" s="2">
        <v>91</v>
      </c>
      <c r="K303" t="s" s="2">
        <v>171</v>
      </c>
      <c r="L303" t="s" s="2">
        <v>369</v>
      </c>
      <c r="M303" t="s" s="2">
        <v>370</v>
      </c>
      <c r="N303" t="s" s="2">
        <v>371</v>
      </c>
      <c r="O303" t="s" s="2">
        <v>372</v>
      </c>
      <c r="P303" t="s" s="2">
        <v>78</v>
      </c>
      <c r="Q303" s="2"/>
      <c r="R303" t="s" s="2">
        <v>78</v>
      </c>
      <c r="S303" t="s" s="2">
        <v>78</v>
      </c>
      <c r="T303" t="s" s="2">
        <v>78</v>
      </c>
      <c r="U303" t="s" s="2">
        <v>78</v>
      </c>
      <c r="V303" t="s" s="2">
        <v>78</v>
      </c>
      <c r="W303" t="s" s="2">
        <v>78</v>
      </c>
      <c r="X303" t="s" s="2">
        <v>346</v>
      </c>
      <c r="Y303" t="s" s="2">
        <v>373</v>
      </c>
      <c r="Z303" t="s" s="2">
        <v>374</v>
      </c>
      <c r="AA303" t="s" s="2">
        <v>78</v>
      </c>
      <c r="AB303" t="s" s="2">
        <v>78</v>
      </c>
      <c r="AC303" t="s" s="2">
        <v>78</v>
      </c>
      <c r="AD303" t="s" s="2">
        <v>78</v>
      </c>
      <c r="AE303" t="s" s="2">
        <v>78</v>
      </c>
      <c r="AF303" t="s" s="2">
        <v>375</v>
      </c>
      <c r="AG303" t="s" s="2">
        <v>79</v>
      </c>
      <c r="AH303" t="s" s="2">
        <v>90</v>
      </c>
      <c r="AI303" t="s" s="2">
        <v>78</v>
      </c>
      <c r="AJ303" t="s" s="2">
        <v>102</v>
      </c>
      <c r="AK303" t="s" s="2">
        <v>78</v>
      </c>
      <c r="AL303" t="s" s="2">
        <v>367</v>
      </c>
      <c r="AM303" t="s" s="2">
        <v>78</v>
      </c>
      <c r="AN303" t="s" s="2">
        <v>78</v>
      </c>
      <c r="AO303" t="s" s="2">
        <v>78</v>
      </c>
    </row>
    <row r="304" hidden="true">
      <c r="A304" t="s" s="2">
        <v>855</v>
      </c>
      <c r="B304" t="s" s="2">
        <v>686</v>
      </c>
      <c r="C304" s="2"/>
      <c r="D304" t="s" s="2">
        <v>78</v>
      </c>
      <c r="E304" s="2"/>
      <c r="F304" t="s" s="2">
        <v>90</v>
      </c>
      <c r="G304" t="s" s="2">
        <v>90</v>
      </c>
      <c r="H304" t="s" s="2">
        <v>78</v>
      </c>
      <c r="I304" t="s" s="2">
        <v>78</v>
      </c>
      <c r="J304" t="s" s="2">
        <v>91</v>
      </c>
      <c r="K304" t="s" s="2">
        <v>104</v>
      </c>
      <c r="L304" t="s" s="2">
        <v>377</v>
      </c>
      <c r="M304" t="s" s="2">
        <v>378</v>
      </c>
      <c r="N304" t="s" s="2">
        <v>379</v>
      </c>
      <c r="O304" t="s" s="2">
        <v>380</v>
      </c>
      <c r="P304" t="s" s="2">
        <v>78</v>
      </c>
      <c r="Q304" s="2"/>
      <c r="R304" t="s" s="2">
        <v>78</v>
      </c>
      <c r="S304" t="s" s="2">
        <v>78</v>
      </c>
      <c r="T304" t="s" s="2">
        <v>381</v>
      </c>
      <c r="U304" t="s" s="2">
        <v>78</v>
      </c>
      <c r="V304" t="s" s="2">
        <v>78</v>
      </c>
      <c r="W304" t="s" s="2">
        <v>78</v>
      </c>
      <c r="X304" t="s" s="2">
        <v>78</v>
      </c>
      <c r="Y304" t="s" s="2">
        <v>78</v>
      </c>
      <c r="Z304" t="s" s="2">
        <v>78</v>
      </c>
      <c r="AA304" t="s" s="2">
        <v>78</v>
      </c>
      <c r="AB304" t="s" s="2">
        <v>78</v>
      </c>
      <c r="AC304" t="s" s="2">
        <v>78</v>
      </c>
      <c r="AD304" t="s" s="2">
        <v>78</v>
      </c>
      <c r="AE304" t="s" s="2">
        <v>78</v>
      </c>
      <c r="AF304" t="s" s="2">
        <v>382</v>
      </c>
      <c r="AG304" t="s" s="2">
        <v>79</v>
      </c>
      <c r="AH304" t="s" s="2">
        <v>90</v>
      </c>
      <c r="AI304" t="s" s="2">
        <v>78</v>
      </c>
      <c r="AJ304" t="s" s="2">
        <v>102</v>
      </c>
      <c r="AK304" t="s" s="2">
        <v>78</v>
      </c>
      <c r="AL304" t="s" s="2">
        <v>383</v>
      </c>
      <c r="AM304" t="s" s="2">
        <v>78</v>
      </c>
      <c r="AN304" t="s" s="2">
        <v>78</v>
      </c>
      <c r="AO304" t="s" s="2">
        <v>78</v>
      </c>
    </row>
    <row r="305" hidden="true">
      <c r="A305" t="s" s="2">
        <v>856</v>
      </c>
      <c r="B305" t="s" s="2">
        <v>688</v>
      </c>
      <c r="C305" s="2"/>
      <c r="D305" t="s" s="2">
        <v>78</v>
      </c>
      <c r="E305" s="2"/>
      <c r="F305" t="s" s="2">
        <v>90</v>
      </c>
      <c r="G305" t="s" s="2">
        <v>90</v>
      </c>
      <c r="H305" t="s" s="2">
        <v>78</v>
      </c>
      <c r="I305" t="s" s="2">
        <v>78</v>
      </c>
      <c r="J305" t="s" s="2">
        <v>91</v>
      </c>
      <c r="K305" t="s" s="2">
        <v>183</v>
      </c>
      <c r="L305" t="s" s="2">
        <v>385</v>
      </c>
      <c r="M305" t="s" s="2">
        <v>386</v>
      </c>
      <c r="N305" t="s" s="2">
        <v>387</v>
      </c>
      <c r="O305" s="2"/>
      <c r="P305" t="s" s="2">
        <v>78</v>
      </c>
      <c r="Q305" s="2"/>
      <c r="R305" t="s" s="2">
        <v>78</v>
      </c>
      <c r="S305" t="s" s="2">
        <v>78</v>
      </c>
      <c r="T305" t="s" s="2">
        <v>388</v>
      </c>
      <c r="U305" t="s" s="2">
        <v>78</v>
      </c>
      <c r="V305" t="s" s="2">
        <v>78</v>
      </c>
      <c r="W305" t="s" s="2">
        <v>78</v>
      </c>
      <c r="X305" t="s" s="2">
        <v>78</v>
      </c>
      <c r="Y305" t="s" s="2">
        <v>78</v>
      </c>
      <c r="Z305" t="s" s="2">
        <v>78</v>
      </c>
      <c r="AA305" t="s" s="2">
        <v>78</v>
      </c>
      <c r="AB305" t="s" s="2">
        <v>78</v>
      </c>
      <c r="AC305" t="s" s="2">
        <v>78</v>
      </c>
      <c r="AD305" t="s" s="2">
        <v>78</v>
      </c>
      <c r="AE305" t="s" s="2">
        <v>78</v>
      </c>
      <c r="AF305" t="s" s="2">
        <v>389</v>
      </c>
      <c r="AG305" t="s" s="2">
        <v>79</v>
      </c>
      <c r="AH305" t="s" s="2">
        <v>90</v>
      </c>
      <c r="AI305" t="s" s="2">
        <v>78</v>
      </c>
      <c r="AJ305" t="s" s="2">
        <v>102</v>
      </c>
      <c r="AK305" t="s" s="2">
        <v>78</v>
      </c>
      <c r="AL305" t="s" s="2">
        <v>390</v>
      </c>
      <c r="AM305" t="s" s="2">
        <v>78</v>
      </c>
      <c r="AN305" t="s" s="2">
        <v>78</v>
      </c>
      <c r="AO305" t="s" s="2">
        <v>78</v>
      </c>
    </row>
    <row r="306" hidden="true">
      <c r="A306" t="s" s="2">
        <v>857</v>
      </c>
      <c r="B306" t="s" s="2">
        <v>690</v>
      </c>
      <c r="C306" s="2"/>
      <c r="D306" t="s" s="2">
        <v>78</v>
      </c>
      <c r="E306" s="2"/>
      <c r="F306" t="s" s="2">
        <v>79</v>
      </c>
      <c r="G306" t="s" s="2">
        <v>79</v>
      </c>
      <c r="H306" t="s" s="2">
        <v>78</v>
      </c>
      <c r="I306" t="s" s="2">
        <v>78</v>
      </c>
      <c r="J306" t="s" s="2">
        <v>91</v>
      </c>
      <c r="K306" t="s" s="2">
        <v>392</v>
      </c>
      <c r="L306" t="s" s="2">
        <v>393</v>
      </c>
      <c r="M306" t="s" s="2">
        <v>394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395</v>
      </c>
      <c r="AG306" t="s" s="2">
        <v>79</v>
      </c>
      <c r="AH306" t="s" s="2">
        <v>90</v>
      </c>
      <c r="AI306" t="s" s="2">
        <v>78</v>
      </c>
      <c r="AJ306" t="s" s="2">
        <v>102</v>
      </c>
      <c r="AK306" t="s" s="2">
        <v>78</v>
      </c>
      <c r="AL306" t="s" s="2">
        <v>396</v>
      </c>
      <c r="AM306" t="s" s="2">
        <v>78</v>
      </c>
      <c r="AN306" t="s" s="2">
        <v>78</v>
      </c>
      <c r="AO306" t="s" s="2">
        <v>78</v>
      </c>
    </row>
    <row r="307" hidden="true">
      <c r="A307" t="s" s="2">
        <v>858</v>
      </c>
      <c r="B307" t="s" s="2">
        <v>692</v>
      </c>
      <c r="C307" s="2"/>
      <c r="D307" t="s" s="2">
        <v>78</v>
      </c>
      <c r="E307" s="2"/>
      <c r="F307" t="s" s="2">
        <v>79</v>
      </c>
      <c r="G307" t="s" s="2">
        <v>79</v>
      </c>
      <c r="H307" t="s" s="2">
        <v>78</v>
      </c>
      <c r="I307" t="s" s="2">
        <v>78</v>
      </c>
      <c r="J307" t="s" s="2">
        <v>91</v>
      </c>
      <c r="K307" t="s" s="2">
        <v>398</v>
      </c>
      <c r="L307" t="s" s="2">
        <v>399</v>
      </c>
      <c r="M307" t="s" s="2">
        <v>400</v>
      </c>
      <c r="N307" t="s" s="2">
        <v>401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402</v>
      </c>
      <c r="AG307" t="s" s="2">
        <v>79</v>
      </c>
      <c r="AH307" t="s" s="2">
        <v>90</v>
      </c>
      <c r="AI307" t="s" s="2">
        <v>78</v>
      </c>
      <c r="AJ307" t="s" s="2">
        <v>102</v>
      </c>
      <c r="AK307" t="s" s="2">
        <v>78</v>
      </c>
      <c r="AL307" t="s" s="2">
        <v>403</v>
      </c>
      <c r="AM307" t="s" s="2">
        <v>78</v>
      </c>
      <c r="AN307" t="s" s="2">
        <v>78</v>
      </c>
      <c r="AO307" t="s" s="2">
        <v>78</v>
      </c>
    </row>
    <row r="308" hidden="true">
      <c r="A308" t="s" s="2">
        <v>859</v>
      </c>
      <c r="B308" t="s" s="2">
        <v>694</v>
      </c>
      <c r="C308" s="2"/>
      <c r="D308" t="s" s="2">
        <v>78</v>
      </c>
      <c r="E308" s="2"/>
      <c r="F308" t="s" s="2">
        <v>79</v>
      </c>
      <c r="G308" t="s" s="2">
        <v>79</v>
      </c>
      <c r="H308" t="s" s="2">
        <v>78</v>
      </c>
      <c r="I308" t="s" s="2">
        <v>78</v>
      </c>
      <c r="J308" t="s" s="2">
        <v>91</v>
      </c>
      <c r="K308" t="s" s="2">
        <v>183</v>
      </c>
      <c r="L308" t="s" s="2">
        <v>405</v>
      </c>
      <c r="M308" t="s" s="2">
        <v>406</v>
      </c>
      <c r="N308" t="s" s="2">
        <v>407</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408</v>
      </c>
      <c r="AG308" t="s" s="2">
        <v>79</v>
      </c>
      <c r="AH308" t="s" s="2">
        <v>90</v>
      </c>
      <c r="AI308" t="s" s="2">
        <v>78</v>
      </c>
      <c r="AJ308" t="s" s="2">
        <v>102</v>
      </c>
      <c r="AK308" t="s" s="2">
        <v>78</v>
      </c>
      <c r="AL308" t="s" s="2">
        <v>133</v>
      </c>
      <c r="AM308" t="s" s="2">
        <v>78</v>
      </c>
      <c r="AN308" t="s" s="2">
        <v>78</v>
      </c>
      <c r="AO308" t="s" s="2">
        <v>78</v>
      </c>
    </row>
    <row r="309" hidden="true">
      <c r="A309" t="s" s="2">
        <v>860</v>
      </c>
      <c r="B309" t="s" s="2">
        <v>554</v>
      </c>
      <c r="C309" t="s" s="2">
        <v>861</v>
      </c>
      <c r="D309" t="s" s="2">
        <v>78</v>
      </c>
      <c r="E309" s="2"/>
      <c r="F309" t="s" s="2">
        <v>79</v>
      </c>
      <c r="G309" t="s" s="2">
        <v>90</v>
      </c>
      <c r="H309" t="s" s="2">
        <v>78</v>
      </c>
      <c r="I309" t="s" s="2">
        <v>78</v>
      </c>
      <c r="J309" t="s" s="2">
        <v>91</v>
      </c>
      <c r="K309" t="s" s="2">
        <v>473</v>
      </c>
      <c r="L309" t="s" s="2">
        <v>821</v>
      </c>
      <c r="M309" t="s" s="2">
        <v>822</v>
      </c>
      <c r="N309" t="s" s="2">
        <v>557</v>
      </c>
      <c r="O309" t="s" s="2">
        <v>558</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554</v>
      </c>
      <c r="AG309" t="s" s="2">
        <v>79</v>
      </c>
      <c r="AH309" t="s" s="2">
        <v>80</v>
      </c>
      <c r="AI309" t="s" s="2">
        <v>78</v>
      </c>
      <c r="AJ309" t="s" s="2">
        <v>862</v>
      </c>
      <c r="AK309" t="s" s="2">
        <v>78</v>
      </c>
      <c r="AL309" t="s" s="2">
        <v>560</v>
      </c>
      <c r="AM309" t="s" s="2">
        <v>561</v>
      </c>
      <c r="AN309" t="s" s="2">
        <v>562</v>
      </c>
      <c r="AO309" t="s" s="2">
        <v>78</v>
      </c>
    </row>
    <row r="310" hidden="true">
      <c r="A310" t="s" s="2">
        <v>863</v>
      </c>
      <c r="B310" t="s" s="2">
        <v>563</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864</v>
      </c>
      <c r="B311" t="s" s="2">
        <v>564</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865</v>
      </c>
      <c r="B312" t="s" s="2">
        <v>565</v>
      </c>
      <c r="C312" s="2"/>
      <c r="D312" t="s" s="2">
        <v>484</v>
      </c>
      <c r="E312" s="2"/>
      <c r="F312" t="s" s="2">
        <v>79</v>
      </c>
      <c r="G312" t="s" s="2">
        <v>80</v>
      </c>
      <c r="H312" t="s" s="2">
        <v>78</v>
      </c>
      <c r="I312" t="s" s="2">
        <v>91</v>
      </c>
      <c r="J312" t="s" s="2">
        <v>91</v>
      </c>
      <c r="K312" t="s" s="2">
        <v>136</v>
      </c>
      <c r="L312" t="s" s="2">
        <v>485</v>
      </c>
      <c r="M312" t="s" s="2">
        <v>486</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487</v>
      </c>
      <c r="AG312" t="s" s="2">
        <v>79</v>
      </c>
      <c r="AH312" t="s" s="2">
        <v>80</v>
      </c>
      <c r="AI312" t="s" s="2">
        <v>78</v>
      </c>
      <c r="AJ312" t="s" s="2">
        <v>141</v>
      </c>
      <c r="AK312" t="s" s="2">
        <v>78</v>
      </c>
      <c r="AL312" t="s" s="2">
        <v>133</v>
      </c>
      <c r="AM312" t="s" s="2">
        <v>78</v>
      </c>
      <c r="AN312" t="s" s="2">
        <v>78</v>
      </c>
      <c r="AO312" t="s" s="2">
        <v>78</v>
      </c>
    </row>
    <row r="313" hidden="true">
      <c r="A313" t="s" s="2">
        <v>866</v>
      </c>
      <c r="B313" t="s" s="2">
        <v>566</v>
      </c>
      <c r="C313" s="2"/>
      <c r="D313" t="s" s="2">
        <v>78</v>
      </c>
      <c r="E313" s="2"/>
      <c r="F313" t="s" s="2">
        <v>90</v>
      </c>
      <c r="G313" t="s" s="2">
        <v>90</v>
      </c>
      <c r="H313" t="s" s="2">
        <v>78</v>
      </c>
      <c r="I313" t="s" s="2">
        <v>78</v>
      </c>
      <c r="J313" t="s" s="2">
        <v>91</v>
      </c>
      <c r="K313" t="s" s="2">
        <v>171</v>
      </c>
      <c r="L313" t="s" s="2">
        <v>567</v>
      </c>
      <c r="M313" t="s" s="2">
        <v>568</v>
      </c>
      <c r="N313" t="s" s="2">
        <v>569</v>
      </c>
      <c r="O313" s="2"/>
      <c r="P313" t="s" s="2">
        <v>78</v>
      </c>
      <c r="Q313" s="2"/>
      <c r="R313" t="s" s="2">
        <v>78</v>
      </c>
      <c r="S313" t="s" s="2">
        <v>78</v>
      </c>
      <c r="T313" t="s" s="2">
        <v>78</v>
      </c>
      <c r="U313" t="s" s="2">
        <v>78</v>
      </c>
      <c r="V313" t="s" s="2">
        <v>78</v>
      </c>
      <c r="W313" t="s" s="2">
        <v>78</v>
      </c>
      <c r="X313" t="s" s="2">
        <v>162</v>
      </c>
      <c r="Y313" t="s" s="2">
        <v>592</v>
      </c>
      <c r="Z313" t="s" s="2">
        <v>593</v>
      </c>
      <c r="AA313" t="s" s="2">
        <v>78</v>
      </c>
      <c r="AB313" t="s" s="2">
        <v>78</v>
      </c>
      <c r="AC313" t="s" s="2">
        <v>78</v>
      </c>
      <c r="AD313" t="s" s="2">
        <v>78</v>
      </c>
      <c r="AE313" t="s" s="2">
        <v>78</v>
      </c>
      <c r="AF313" t="s" s="2">
        <v>566</v>
      </c>
      <c r="AG313" t="s" s="2">
        <v>79</v>
      </c>
      <c r="AH313" t="s" s="2">
        <v>80</v>
      </c>
      <c r="AI313" t="s" s="2">
        <v>78</v>
      </c>
      <c r="AJ313" t="s" s="2">
        <v>102</v>
      </c>
      <c r="AK313" t="s" s="2">
        <v>78</v>
      </c>
      <c r="AL313" t="s" s="2">
        <v>179</v>
      </c>
      <c r="AM313" t="s" s="2">
        <v>179</v>
      </c>
      <c r="AN313" t="s" s="2">
        <v>573</v>
      </c>
      <c r="AO313" t="s" s="2">
        <v>78</v>
      </c>
    </row>
    <row r="314" hidden="true">
      <c r="A314" t="s" s="2">
        <v>867</v>
      </c>
      <c r="B314" t="s" s="2">
        <v>595</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868</v>
      </c>
      <c r="B315" t="s" s="2">
        <v>597</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869</v>
      </c>
      <c r="B316" t="s" s="2">
        <v>599</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870</v>
      </c>
      <c r="B317" t="s" s="2">
        <v>601</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871</v>
      </c>
      <c r="B318" t="s" s="2">
        <v>603</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872</v>
      </c>
      <c r="B319" t="s" s="2">
        <v>605</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873</v>
      </c>
      <c r="B320" t="s" s="2">
        <v>607</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874</v>
      </c>
      <c r="B321" t="s" s="2">
        <v>609</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861</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875</v>
      </c>
      <c r="AJ321" t="s" s="2">
        <v>102</v>
      </c>
      <c r="AK321" t="s" s="2">
        <v>78</v>
      </c>
      <c r="AL321" t="s" s="2">
        <v>178</v>
      </c>
      <c r="AM321" t="s" s="2">
        <v>78</v>
      </c>
      <c r="AN321" t="s" s="2">
        <v>78</v>
      </c>
      <c r="AO321" t="s" s="2">
        <v>78</v>
      </c>
    </row>
    <row r="322" hidden="true">
      <c r="A322" t="s" s="2">
        <v>876</v>
      </c>
      <c r="B322" t="s" s="2">
        <v>612</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877</v>
      </c>
      <c r="B323" t="s" s="2">
        <v>614</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878</v>
      </c>
      <c r="B324" t="s" s="2">
        <v>616</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879</v>
      </c>
      <c r="B325" t="s" s="2">
        <v>574</v>
      </c>
      <c r="C325" s="2"/>
      <c r="D325" t="s" s="2">
        <v>78</v>
      </c>
      <c r="E325" s="2"/>
      <c r="F325" t="s" s="2">
        <v>90</v>
      </c>
      <c r="G325" t="s" s="2">
        <v>90</v>
      </c>
      <c r="H325" t="s" s="2">
        <v>78</v>
      </c>
      <c r="I325" t="s" s="2">
        <v>78</v>
      </c>
      <c r="J325" t="s" s="2">
        <v>91</v>
      </c>
      <c r="K325" t="s" s="2">
        <v>392</v>
      </c>
      <c r="L325" t="s" s="2">
        <v>618</v>
      </c>
      <c r="M325" t="s" s="2">
        <v>619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574</v>
      </c>
      <c r="AG325" t="s" s="2">
        <v>79</v>
      </c>
      <c r="AH325" t="s" s="2">
        <v>90</v>
      </c>
      <c r="AI325" t="s" s="2">
        <v>78</v>
      </c>
      <c r="AJ325" t="s" s="2">
        <v>102</v>
      </c>
      <c r="AK325" t="s" s="2">
        <v>78</v>
      </c>
      <c r="AL325" t="s" s="2">
        <v>428</v>
      </c>
      <c r="AM325" t="s" s="2">
        <v>428</v>
      </c>
      <c r="AN325" t="s" s="2">
        <v>577</v>
      </c>
      <c r="AO325" t="s" s="2">
        <v>78</v>
      </c>
    </row>
    <row r="326" hidden="true">
      <c r="A326" t="s" s="2">
        <v>880</v>
      </c>
      <c r="B326" t="s" s="2">
        <v>621</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881</v>
      </c>
      <c r="B327" t="s" s="2">
        <v>623</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882</v>
      </c>
      <c r="B328" t="s" s="2">
        <v>625</v>
      </c>
      <c r="C328" s="2"/>
      <c r="D328" t="s" s="2">
        <v>78</v>
      </c>
      <c r="E328" s="2"/>
      <c r="F328" t="s" s="2">
        <v>79</v>
      </c>
      <c r="G328" t="s" s="2">
        <v>90</v>
      </c>
      <c r="H328" t="s" s="2">
        <v>78</v>
      </c>
      <c r="I328" t="s" s="2">
        <v>78</v>
      </c>
      <c r="J328" t="s" s="2">
        <v>91</v>
      </c>
      <c r="K328" t="s" s="2">
        <v>420</v>
      </c>
      <c r="L328" t="s" s="2">
        <v>626</v>
      </c>
      <c r="M328" t="s" s="2">
        <v>627</v>
      </c>
      <c r="N328" t="s" s="2">
        <v>628</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629</v>
      </c>
      <c r="AG328" t="s" s="2">
        <v>79</v>
      </c>
      <c r="AH328" t="s" s="2">
        <v>90</v>
      </c>
      <c r="AI328" t="s" s="2">
        <v>630</v>
      </c>
      <c r="AJ328" t="s" s="2">
        <v>102</v>
      </c>
      <c r="AK328" t="s" s="2">
        <v>78</v>
      </c>
      <c r="AL328" t="s" s="2">
        <v>631</v>
      </c>
      <c r="AM328" t="s" s="2">
        <v>78</v>
      </c>
      <c r="AN328" t="s" s="2">
        <v>78</v>
      </c>
      <c r="AO328" t="s" s="2">
        <v>78</v>
      </c>
    </row>
    <row r="329" hidden="true">
      <c r="A329" t="s" s="2">
        <v>883</v>
      </c>
      <c r="B329" t="s" s="2">
        <v>633</v>
      </c>
      <c r="C329" s="2"/>
      <c r="D329" t="s" s="2">
        <v>78</v>
      </c>
      <c r="E329" s="2"/>
      <c r="F329" t="s" s="2">
        <v>90</v>
      </c>
      <c r="G329" t="s" s="2">
        <v>90</v>
      </c>
      <c r="H329" t="s" s="2">
        <v>78</v>
      </c>
      <c r="I329" t="s" s="2">
        <v>78</v>
      </c>
      <c r="J329" t="s" s="2">
        <v>91</v>
      </c>
      <c r="K329" t="s" s="2">
        <v>420</v>
      </c>
      <c r="L329" t="s" s="2">
        <v>634</v>
      </c>
      <c r="M329" t="s" s="2">
        <v>635</v>
      </c>
      <c r="N329" t="s" s="2">
        <v>636</v>
      </c>
      <c r="O329" s="2"/>
      <c r="P329" t="s" s="2">
        <v>78</v>
      </c>
      <c r="Q329" t="s" s="2">
        <v>637</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638</v>
      </c>
      <c r="AG329" t="s" s="2">
        <v>79</v>
      </c>
      <c r="AH329" t="s" s="2">
        <v>90</v>
      </c>
      <c r="AI329" t="s" s="2">
        <v>630</v>
      </c>
      <c r="AJ329" t="s" s="2">
        <v>102</v>
      </c>
      <c r="AK329" t="s" s="2">
        <v>78</v>
      </c>
      <c r="AL329" t="s" s="2">
        <v>639</v>
      </c>
      <c r="AM329" t="s" s="2">
        <v>78</v>
      </c>
      <c r="AN329" t="s" s="2">
        <v>78</v>
      </c>
      <c r="AO329" t="s" s="2">
        <v>78</v>
      </c>
    </row>
    <row r="330" hidden="true">
      <c r="A330" t="s" s="2">
        <v>884</v>
      </c>
      <c r="B330" t="s" s="2">
        <v>578</v>
      </c>
      <c r="C330" s="2"/>
      <c r="D330" t="s" s="2">
        <v>78</v>
      </c>
      <c r="E330" s="2"/>
      <c r="F330" t="s" s="2">
        <v>79</v>
      </c>
      <c r="G330" t="s" s="2">
        <v>80</v>
      </c>
      <c r="H330" t="s" s="2">
        <v>78</v>
      </c>
      <c r="I330" t="s" s="2">
        <v>78</v>
      </c>
      <c r="J330" t="s" s="2">
        <v>91</v>
      </c>
      <c r="K330" t="s" s="2">
        <v>763</v>
      </c>
      <c r="L330" t="s" s="2">
        <v>642</v>
      </c>
      <c r="M330" t="s" s="2">
        <v>581</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578</v>
      </c>
      <c r="AG330" t="s" s="2">
        <v>79</v>
      </c>
      <c r="AH330" t="s" s="2">
        <v>80</v>
      </c>
      <c r="AI330" t="s" s="2">
        <v>78</v>
      </c>
      <c r="AJ330" t="s" s="2">
        <v>102</v>
      </c>
      <c r="AK330" t="s" s="2">
        <v>78</v>
      </c>
      <c r="AL330" t="s" s="2">
        <v>582</v>
      </c>
      <c r="AM330" t="s" s="2">
        <v>167</v>
      </c>
      <c r="AN330" t="s" s="2">
        <v>78</v>
      </c>
      <c r="AO330" t="s" s="2">
        <v>78</v>
      </c>
    </row>
    <row r="331" hidden="true">
      <c r="A331" t="s" s="2">
        <v>885</v>
      </c>
      <c r="B331" t="s" s="2">
        <v>644</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886</v>
      </c>
      <c r="B332" t="s" s="2">
        <v>646</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887</v>
      </c>
      <c r="B333" t="s" s="2">
        <v>648</v>
      </c>
      <c r="C333" s="2"/>
      <c r="D333" t="s" s="2">
        <v>78</v>
      </c>
      <c r="E333" s="2"/>
      <c r="F333" t="s" s="2">
        <v>79</v>
      </c>
      <c r="G333" t="s" s="2">
        <v>90</v>
      </c>
      <c r="H333" t="s" s="2">
        <v>78</v>
      </c>
      <c r="I333" t="s" s="2">
        <v>78</v>
      </c>
      <c r="J333" t="s" s="2">
        <v>91</v>
      </c>
      <c r="K333" t="s" s="2">
        <v>183</v>
      </c>
      <c r="L333" t="s" s="2">
        <v>336</v>
      </c>
      <c r="M333" t="s" s="2">
        <v>337</v>
      </c>
      <c r="N333" t="s" s="2">
        <v>338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339</v>
      </c>
      <c r="AG333" t="s" s="2">
        <v>79</v>
      </c>
      <c r="AH333" t="s" s="2">
        <v>90</v>
      </c>
      <c r="AI333" t="s" s="2">
        <v>340</v>
      </c>
      <c r="AJ333" t="s" s="2">
        <v>102</v>
      </c>
      <c r="AK333" t="s" s="2">
        <v>78</v>
      </c>
      <c r="AL333" t="s" s="2">
        <v>133</v>
      </c>
      <c r="AM333" t="s" s="2">
        <v>78</v>
      </c>
      <c r="AN333" t="s" s="2">
        <v>78</v>
      </c>
      <c r="AO333" t="s" s="2">
        <v>78</v>
      </c>
    </row>
    <row r="334" hidden="true">
      <c r="A334" t="s" s="2">
        <v>888</v>
      </c>
      <c r="B334" t="s" s="2">
        <v>650</v>
      </c>
      <c r="C334" s="2"/>
      <c r="D334" t="s" s="2">
        <v>78</v>
      </c>
      <c r="E334" s="2"/>
      <c r="F334" t="s" s="2">
        <v>79</v>
      </c>
      <c r="G334" t="s" s="2">
        <v>79</v>
      </c>
      <c r="H334" t="s" s="2">
        <v>78</v>
      </c>
      <c r="I334" t="s" s="2">
        <v>78</v>
      </c>
      <c r="J334" t="s" s="2">
        <v>91</v>
      </c>
      <c r="K334" t="s" s="2">
        <v>104</v>
      </c>
      <c r="L334" t="s" s="2">
        <v>342</v>
      </c>
      <c r="M334" t="s" s="2">
        <v>343</v>
      </c>
      <c r="N334" t="s" s="2">
        <v>344</v>
      </c>
      <c r="O334" s="2"/>
      <c r="P334" t="s" s="2">
        <v>78</v>
      </c>
      <c r="Q334" s="2"/>
      <c r="R334" t="s" s="2">
        <v>78</v>
      </c>
      <c r="S334" t="s" s="2">
        <v>78</v>
      </c>
      <c r="T334" t="s" s="2">
        <v>78</v>
      </c>
      <c r="U334" t="s" s="2">
        <v>78</v>
      </c>
      <c r="V334" t="s" s="2">
        <v>78</v>
      </c>
      <c r="W334" t="s" s="2">
        <v>78</v>
      </c>
      <c r="X334" t="s" s="2">
        <v>346</v>
      </c>
      <c r="Y334" t="s" s="2">
        <v>347</v>
      </c>
      <c r="Z334" t="s" s="2">
        <v>348</v>
      </c>
      <c r="AA334" t="s" s="2">
        <v>78</v>
      </c>
      <c r="AB334" t="s" s="2">
        <v>78</v>
      </c>
      <c r="AC334" t="s" s="2">
        <v>78</v>
      </c>
      <c r="AD334" t="s" s="2">
        <v>78</v>
      </c>
      <c r="AE334" t="s" s="2">
        <v>78</v>
      </c>
      <c r="AF334" t="s" s="2">
        <v>349</v>
      </c>
      <c r="AG334" t="s" s="2">
        <v>79</v>
      </c>
      <c r="AH334" t="s" s="2">
        <v>90</v>
      </c>
      <c r="AI334" t="s" s="2">
        <v>78</v>
      </c>
      <c r="AJ334" t="s" s="2">
        <v>102</v>
      </c>
      <c r="AK334" t="s" s="2">
        <v>78</v>
      </c>
      <c r="AL334" t="s" s="2">
        <v>133</v>
      </c>
      <c r="AM334" t="s" s="2">
        <v>78</v>
      </c>
      <c r="AN334" t="s" s="2">
        <v>78</v>
      </c>
      <c r="AO334" t="s" s="2">
        <v>78</v>
      </c>
    </row>
    <row r="335" hidden="true">
      <c r="A335" t="s" s="2">
        <v>889</v>
      </c>
      <c r="B335" t="s" s="2">
        <v>652</v>
      </c>
      <c r="C335" s="2"/>
      <c r="D335" t="s" s="2">
        <v>78</v>
      </c>
      <c r="E335" s="2"/>
      <c r="F335" t="s" s="2">
        <v>79</v>
      </c>
      <c r="G335" t="s" s="2">
        <v>90</v>
      </c>
      <c r="H335" t="s" s="2">
        <v>78</v>
      </c>
      <c r="I335" t="s" s="2">
        <v>78</v>
      </c>
      <c r="J335" t="s" s="2">
        <v>91</v>
      </c>
      <c r="K335" t="s" s="2">
        <v>148</v>
      </c>
      <c r="L335" t="s" s="2">
        <v>653</v>
      </c>
      <c r="M335" t="s" s="2">
        <v>654</v>
      </c>
      <c r="N335" t="s" s="2">
        <v>353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354</v>
      </c>
      <c r="AG335" t="s" s="2">
        <v>79</v>
      </c>
      <c r="AH335" t="s" s="2">
        <v>90</v>
      </c>
      <c r="AI335" t="s" s="2">
        <v>78</v>
      </c>
      <c r="AJ335" t="s" s="2">
        <v>447</v>
      </c>
      <c r="AK335" t="s" s="2">
        <v>78</v>
      </c>
      <c r="AL335" t="s" s="2">
        <v>356</v>
      </c>
      <c r="AM335" t="s" s="2">
        <v>78</v>
      </c>
      <c r="AN335" t="s" s="2">
        <v>78</v>
      </c>
      <c r="AO335" t="s" s="2">
        <v>78</v>
      </c>
    </row>
    <row r="336" hidden="true">
      <c r="A336" t="s" s="2">
        <v>890</v>
      </c>
      <c r="B336" t="s" s="2">
        <v>656</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891</v>
      </c>
      <c r="B337" t="s" s="2">
        <v>658</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892</v>
      </c>
      <c r="B338" t="s" s="2">
        <v>660</v>
      </c>
      <c r="C338" s="2"/>
      <c r="D338" t="s" s="2">
        <v>78</v>
      </c>
      <c r="E338" s="2"/>
      <c r="F338" t="s" s="2">
        <v>79</v>
      </c>
      <c r="G338" t="s" s="2">
        <v>79</v>
      </c>
      <c r="H338" t="s" s="2">
        <v>78</v>
      </c>
      <c r="I338" t="s" s="2">
        <v>91</v>
      </c>
      <c r="J338" t="s" s="2">
        <v>91</v>
      </c>
      <c r="K338" t="s" s="2">
        <v>110</v>
      </c>
      <c r="L338" t="s" s="2">
        <v>360</v>
      </c>
      <c r="M338" t="s" s="2">
        <v>361</v>
      </c>
      <c r="N338" t="s" s="2">
        <v>362</v>
      </c>
      <c r="O338" t="s" s="2">
        <v>363</v>
      </c>
      <c r="P338" t="s" s="2">
        <v>78</v>
      </c>
      <c r="Q338" s="2"/>
      <c r="R338" t="s" s="2">
        <v>78</v>
      </c>
      <c r="S338" t="s" s="2">
        <v>78</v>
      </c>
      <c r="T338" t="s" s="2">
        <v>78</v>
      </c>
      <c r="U338" t="s" s="2">
        <v>78</v>
      </c>
      <c r="V338" t="s" s="2">
        <v>78</v>
      </c>
      <c r="W338" t="s" s="2">
        <v>78</v>
      </c>
      <c r="X338" t="s" s="2">
        <v>162</v>
      </c>
      <c r="Y338" t="s" s="2">
        <v>364</v>
      </c>
      <c r="Z338" t="s" s="2">
        <v>365</v>
      </c>
      <c r="AA338" t="s" s="2">
        <v>78</v>
      </c>
      <c r="AB338" t="s" s="2">
        <v>78</v>
      </c>
      <c r="AC338" t="s" s="2">
        <v>78</v>
      </c>
      <c r="AD338" t="s" s="2">
        <v>78</v>
      </c>
      <c r="AE338" t="s" s="2">
        <v>78</v>
      </c>
      <c r="AF338" t="s" s="2">
        <v>366</v>
      </c>
      <c r="AG338" t="s" s="2">
        <v>79</v>
      </c>
      <c r="AH338" t="s" s="2">
        <v>90</v>
      </c>
      <c r="AI338" t="s" s="2">
        <v>78</v>
      </c>
      <c r="AJ338" t="s" s="2">
        <v>102</v>
      </c>
      <c r="AK338" t="s" s="2">
        <v>78</v>
      </c>
      <c r="AL338" t="s" s="2">
        <v>367</v>
      </c>
      <c r="AM338" t="s" s="2">
        <v>78</v>
      </c>
      <c r="AN338" t="s" s="2">
        <v>78</v>
      </c>
      <c r="AO338" t="s" s="2">
        <v>78</v>
      </c>
    </row>
    <row r="339" hidden="true">
      <c r="A339" t="s" s="2">
        <v>893</v>
      </c>
      <c r="B339" t="s" s="2">
        <v>662</v>
      </c>
      <c r="C339" s="2"/>
      <c r="D339" t="s" s="2">
        <v>78</v>
      </c>
      <c r="E339" s="2"/>
      <c r="F339" t="s" s="2">
        <v>79</v>
      </c>
      <c r="G339" t="s" s="2">
        <v>79</v>
      </c>
      <c r="H339" t="s" s="2">
        <v>78</v>
      </c>
      <c r="I339" t="s" s="2">
        <v>78</v>
      </c>
      <c r="J339" t="s" s="2">
        <v>91</v>
      </c>
      <c r="K339" t="s" s="2">
        <v>171</v>
      </c>
      <c r="L339" t="s" s="2">
        <v>369</v>
      </c>
      <c r="M339" t="s" s="2">
        <v>370</v>
      </c>
      <c r="N339" t="s" s="2">
        <v>371</v>
      </c>
      <c r="O339" t="s" s="2">
        <v>372</v>
      </c>
      <c r="P339" t="s" s="2">
        <v>78</v>
      </c>
      <c r="Q339" s="2"/>
      <c r="R339" t="s" s="2">
        <v>78</v>
      </c>
      <c r="S339" t="s" s="2">
        <v>78</v>
      </c>
      <c r="T339" t="s" s="2">
        <v>78</v>
      </c>
      <c r="U339" t="s" s="2">
        <v>78</v>
      </c>
      <c r="V339" t="s" s="2">
        <v>78</v>
      </c>
      <c r="W339" t="s" s="2">
        <v>78</v>
      </c>
      <c r="X339" t="s" s="2">
        <v>346</v>
      </c>
      <c r="Y339" t="s" s="2">
        <v>373</v>
      </c>
      <c r="Z339" t="s" s="2">
        <v>374</v>
      </c>
      <c r="AA339" t="s" s="2">
        <v>78</v>
      </c>
      <c r="AB339" t="s" s="2">
        <v>78</v>
      </c>
      <c r="AC339" t="s" s="2">
        <v>78</v>
      </c>
      <c r="AD339" t="s" s="2">
        <v>78</v>
      </c>
      <c r="AE339" t="s" s="2">
        <v>78</v>
      </c>
      <c r="AF339" t="s" s="2">
        <v>375</v>
      </c>
      <c r="AG339" t="s" s="2">
        <v>79</v>
      </c>
      <c r="AH339" t="s" s="2">
        <v>90</v>
      </c>
      <c r="AI339" t="s" s="2">
        <v>78</v>
      </c>
      <c r="AJ339" t="s" s="2">
        <v>102</v>
      </c>
      <c r="AK339" t="s" s="2">
        <v>78</v>
      </c>
      <c r="AL339" t="s" s="2">
        <v>367</v>
      </c>
      <c r="AM339" t="s" s="2">
        <v>78</v>
      </c>
      <c r="AN339" t="s" s="2">
        <v>78</v>
      </c>
      <c r="AO339" t="s" s="2">
        <v>78</v>
      </c>
    </row>
    <row r="340" hidden="true">
      <c r="A340" t="s" s="2">
        <v>894</v>
      </c>
      <c r="B340" t="s" s="2">
        <v>686</v>
      </c>
      <c r="C340" s="2"/>
      <c r="D340" t="s" s="2">
        <v>78</v>
      </c>
      <c r="E340" s="2"/>
      <c r="F340" t="s" s="2">
        <v>90</v>
      </c>
      <c r="G340" t="s" s="2">
        <v>90</v>
      </c>
      <c r="H340" t="s" s="2">
        <v>78</v>
      </c>
      <c r="I340" t="s" s="2">
        <v>78</v>
      </c>
      <c r="J340" t="s" s="2">
        <v>91</v>
      </c>
      <c r="K340" t="s" s="2">
        <v>104</v>
      </c>
      <c r="L340" t="s" s="2">
        <v>377</v>
      </c>
      <c r="M340" t="s" s="2">
        <v>378</v>
      </c>
      <c r="N340" t="s" s="2">
        <v>379</v>
      </c>
      <c r="O340" t="s" s="2">
        <v>380</v>
      </c>
      <c r="P340" t="s" s="2">
        <v>78</v>
      </c>
      <c r="Q340" s="2"/>
      <c r="R340" t="s" s="2">
        <v>78</v>
      </c>
      <c r="S340" t="s" s="2">
        <v>78</v>
      </c>
      <c r="T340" t="s" s="2">
        <v>381</v>
      </c>
      <c r="U340" t="s" s="2">
        <v>78</v>
      </c>
      <c r="V340" t="s" s="2">
        <v>78</v>
      </c>
      <c r="W340" t="s" s="2">
        <v>78</v>
      </c>
      <c r="X340" t="s" s="2">
        <v>78</v>
      </c>
      <c r="Y340" t="s" s="2">
        <v>78</v>
      </c>
      <c r="Z340" t="s" s="2">
        <v>78</v>
      </c>
      <c r="AA340" t="s" s="2">
        <v>78</v>
      </c>
      <c r="AB340" t="s" s="2">
        <v>78</v>
      </c>
      <c r="AC340" t="s" s="2">
        <v>78</v>
      </c>
      <c r="AD340" t="s" s="2">
        <v>78</v>
      </c>
      <c r="AE340" t="s" s="2">
        <v>78</v>
      </c>
      <c r="AF340" t="s" s="2">
        <v>382</v>
      </c>
      <c r="AG340" t="s" s="2">
        <v>79</v>
      </c>
      <c r="AH340" t="s" s="2">
        <v>90</v>
      </c>
      <c r="AI340" t="s" s="2">
        <v>78</v>
      </c>
      <c r="AJ340" t="s" s="2">
        <v>102</v>
      </c>
      <c r="AK340" t="s" s="2">
        <v>78</v>
      </c>
      <c r="AL340" t="s" s="2">
        <v>383</v>
      </c>
      <c r="AM340" t="s" s="2">
        <v>78</v>
      </c>
      <c r="AN340" t="s" s="2">
        <v>78</v>
      </c>
      <c r="AO340" t="s" s="2">
        <v>78</v>
      </c>
    </row>
    <row r="341" hidden="true">
      <c r="A341" t="s" s="2">
        <v>895</v>
      </c>
      <c r="B341" t="s" s="2">
        <v>688</v>
      </c>
      <c r="C341" s="2"/>
      <c r="D341" t="s" s="2">
        <v>78</v>
      </c>
      <c r="E341" s="2"/>
      <c r="F341" t="s" s="2">
        <v>90</v>
      </c>
      <c r="G341" t="s" s="2">
        <v>90</v>
      </c>
      <c r="H341" t="s" s="2">
        <v>78</v>
      </c>
      <c r="I341" t="s" s="2">
        <v>78</v>
      </c>
      <c r="J341" t="s" s="2">
        <v>91</v>
      </c>
      <c r="K341" t="s" s="2">
        <v>183</v>
      </c>
      <c r="L341" t="s" s="2">
        <v>385</v>
      </c>
      <c r="M341" t="s" s="2">
        <v>386</v>
      </c>
      <c r="N341" t="s" s="2">
        <v>387</v>
      </c>
      <c r="O341" s="2"/>
      <c r="P341" t="s" s="2">
        <v>78</v>
      </c>
      <c r="Q341" s="2"/>
      <c r="R341" t="s" s="2">
        <v>78</v>
      </c>
      <c r="S341" t="s" s="2">
        <v>78</v>
      </c>
      <c r="T341" t="s" s="2">
        <v>388</v>
      </c>
      <c r="U341" t="s" s="2">
        <v>78</v>
      </c>
      <c r="V341" t="s" s="2">
        <v>78</v>
      </c>
      <c r="W341" t="s" s="2">
        <v>78</v>
      </c>
      <c r="X341" t="s" s="2">
        <v>78</v>
      </c>
      <c r="Y341" t="s" s="2">
        <v>78</v>
      </c>
      <c r="Z341" t="s" s="2">
        <v>78</v>
      </c>
      <c r="AA341" t="s" s="2">
        <v>78</v>
      </c>
      <c r="AB341" t="s" s="2">
        <v>78</v>
      </c>
      <c r="AC341" t="s" s="2">
        <v>78</v>
      </c>
      <c r="AD341" t="s" s="2">
        <v>78</v>
      </c>
      <c r="AE341" t="s" s="2">
        <v>78</v>
      </c>
      <c r="AF341" t="s" s="2">
        <v>389</v>
      </c>
      <c r="AG341" t="s" s="2">
        <v>79</v>
      </c>
      <c r="AH341" t="s" s="2">
        <v>90</v>
      </c>
      <c r="AI341" t="s" s="2">
        <v>78</v>
      </c>
      <c r="AJ341" t="s" s="2">
        <v>102</v>
      </c>
      <c r="AK341" t="s" s="2">
        <v>78</v>
      </c>
      <c r="AL341" t="s" s="2">
        <v>390</v>
      </c>
      <c r="AM341" t="s" s="2">
        <v>78</v>
      </c>
      <c r="AN341" t="s" s="2">
        <v>78</v>
      </c>
      <c r="AO341" t="s" s="2">
        <v>78</v>
      </c>
    </row>
    <row r="342" hidden="true">
      <c r="A342" t="s" s="2">
        <v>896</v>
      </c>
      <c r="B342" t="s" s="2">
        <v>690</v>
      </c>
      <c r="C342" s="2"/>
      <c r="D342" t="s" s="2">
        <v>78</v>
      </c>
      <c r="E342" s="2"/>
      <c r="F342" t="s" s="2">
        <v>79</v>
      </c>
      <c r="G342" t="s" s="2">
        <v>79</v>
      </c>
      <c r="H342" t="s" s="2">
        <v>78</v>
      </c>
      <c r="I342" t="s" s="2">
        <v>78</v>
      </c>
      <c r="J342" t="s" s="2">
        <v>91</v>
      </c>
      <c r="K342" t="s" s="2">
        <v>392</v>
      </c>
      <c r="L342" t="s" s="2">
        <v>393</v>
      </c>
      <c r="M342" t="s" s="2">
        <v>394</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395</v>
      </c>
      <c r="AG342" t="s" s="2">
        <v>79</v>
      </c>
      <c r="AH342" t="s" s="2">
        <v>90</v>
      </c>
      <c r="AI342" t="s" s="2">
        <v>78</v>
      </c>
      <c r="AJ342" t="s" s="2">
        <v>102</v>
      </c>
      <c r="AK342" t="s" s="2">
        <v>78</v>
      </c>
      <c r="AL342" t="s" s="2">
        <v>396</v>
      </c>
      <c r="AM342" t="s" s="2">
        <v>78</v>
      </c>
      <c r="AN342" t="s" s="2">
        <v>78</v>
      </c>
      <c r="AO342" t="s" s="2">
        <v>78</v>
      </c>
    </row>
    <row r="343" hidden="true">
      <c r="A343" t="s" s="2">
        <v>897</v>
      </c>
      <c r="B343" t="s" s="2">
        <v>692</v>
      </c>
      <c r="C343" s="2"/>
      <c r="D343" t="s" s="2">
        <v>78</v>
      </c>
      <c r="E343" s="2"/>
      <c r="F343" t="s" s="2">
        <v>79</v>
      </c>
      <c r="G343" t="s" s="2">
        <v>79</v>
      </c>
      <c r="H343" t="s" s="2">
        <v>78</v>
      </c>
      <c r="I343" t="s" s="2">
        <v>78</v>
      </c>
      <c r="J343" t="s" s="2">
        <v>91</v>
      </c>
      <c r="K343" t="s" s="2">
        <v>398</v>
      </c>
      <c r="L343" t="s" s="2">
        <v>399</v>
      </c>
      <c r="M343" t="s" s="2">
        <v>400</v>
      </c>
      <c r="N343" t="s" s="2">
        <v>401</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402</v>
      </c>
      <c r="AG343" t="s" s="2">
        <v>79</v>
      </c>
      <c r="AH343" t="s" s="2">
        <v>90</v>
      </c>
      <c r="AI343" t="s" s="2">
        <v>78</v>
      </c>
      <c r="AJ343" t="s" s="2">
        <v>102</v>
      </c>
      <c r="AK343" t="s" s="2">
        <v>78</v>
      </c>
      <c r="AL343" t="s" s="2">
        <v>403</v>
      </c>
      <c r="AM343" t="s" s="2">
        <v>78</v>
      </c>
      <c r="AN343" t="s" s="2">
        <v>78</v>
      </c>
      <c r="AO343" t="s" s="2">
        <v>78</v>
      </c>
    </row>
    <row r="344" hidden="true">
      <c r="A344" t="s" s="2">
        <v>898</v>
      </c>
      <c r="B344" t="s" s="2">
        <v>694</v>
      </c>
      <c r="C344" s="2"/>
      <c r="D344" t="s" s="2">
        <v>78</v>
      </c>
      <c r="E344" s="2"/>
      <c r="F344" t="s" s="2">
        <v>79</v>
      </c>
      <c r="G344" t="s" s="2">
        <v>79</v>
      </c>
      <c r="H344" t="s" s="2">
        <v>78</v>
      </c>
      <c r="I344" t="s" s="2">
        <v>78</v>
      </c>
      <c r="J344" t="s" s="2">
        <v>91</v>
      </c>
      <c r="K344" t="s" s="2">
        <v>183</v>
      </c>
      <c r="L344" t="s" s="2">
        <v>405</v>
      </c>
      <c r="M344" t="s" s="2">
        <v>406</v>
      </c>
      <c r="N344" t="s" s="2">
        <v>407</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408</v>
      </c>
      <c r="AG344" t="s" s="2">
        <v>79</v>
      </c>
      <c r="AH344" t="s" s="2">
        <v>90</v>
      </c>
      <c r="AI344" t="s" s="2">
        <v>78</v>
      </c>
      <c r="AJ344" t="s" s="2">
        <v>102</v>
      </c>
      <c r="AK344" t="s" s="2">
        <v>78</v>
      </c>
      <c r="AL344" t="s" s="2">
        <v>133</v>
      </c>
      <c r="AM344" t="s" s="2">
        <v>78</v>
      </c>
      <c r="AN344" t="s" s="2">
        <v>78</v>
      </c>
      <c r="AO344" t="s" s="2">
        <v>78</v>
      </c>
    </row>
    <row r="345" hidden="true">
      <c r="A345" t="s" s="2">
        <v>899</v>
      </c>
      <c r="B345" t="s" s="2">
        <v>554</v>
      </c>
      <c r="C345" t="s" s="2">
        <v>900</v>
      </c>
      <c r="D345" t="s" s="2">
        <v>78</v>
      </c>
      <c r="E345" s="2"/>
      <c r="F345" t="s" s="2">
        <v>79</v>
      </c>
      <c r="G345" t="s" s="2">
        <v>90</v>
      </c>
      <c r="H345" t="s" s="2">
        <v>78</v>
      </c>
      <c r="I345" t="s" s="2">
        <v>78</v>
      </c>
      <c r="J345" t="s" s="2">
        <v>91</v>
      </c>
      <c r="K345" t="s" s="2">
        <v>473</v>
      </c>
      <c r="L345" t="s" s="2">
        <v>821</v>
      </c>
      <c r="M345" t="s" s="2">
        <v>822</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554</v>
      </c>
      <c r="AG345" t="s" s="2">
        <v>79</v>
      </c>
      <c r="AH345" t="s" s="2">
        <v>80</v>
      </c>
      <c r="AI345" t="s" s="2">
        <v>78</v>
      </c>
      <c r="AJ345" t="s" s="2">
        <v>901</v>
      </c>
      <c r="AK345" t="s" s="2">
        <v>78</v>
      </c>
      <c r="AL345" t="s" s="2">
        <v>560</v>
      </c>
      <c r="AM345" t="s" s="2">
        <v>561</v>
      </c>
      <c r="AN345" t="s" s="2">
        <v>562</v>
      </c>
      <c r="AO345" t="s" s="2">
        <v>78</v>
      </c>
    </row>
    <row r="346" hidden="true">
      <c r="A346" t="s" s="2">
        <v>902</v>
      </c>
      <c r="B346" t="s" s="2">
        <v>563</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903</v>
      </c>
      <c r="B347" t="s" s="2">
        <v>564</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904</v>
      </c>
      <c r="B348" t="s" s="2">
        <v>565</v>
      </c>
      <c r="C348" s="2"/>
      <c r="D348" t="s" s="2">
        <v>484</v>
      </c>
      <c r="E348" s="2"/>
      <c r="F348" t="s" s="2">
        <v>79</v>
      </c>
      <c r="G348" t="s" s="2">
        <v>80</v>
      </c>
      <c r="H348" t="s" s="2">
        <v>78</v>
      </c>
      <c r="I348" t="s" s="2">
        <v>91</v>
      </c>
      <c r="J348" t="s" s="2">
        <v>91</v>
      </c>
      <c r="K348" t="s" s="2">
        <v>136</v>
      </c>
      <c r="L348" t="s" s="2">
        <v>485</v>
      </c>
      <c r="M348" t="s" s="2">
        <v>486</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487</v>
      </c>
      <c r="AG348" t="s" s="2">
        <v>79</v>
      </c>
      <c r="AH348" t="s" s="2">
        <v>80</v>
      </c>
      <c r="AI348" t="s" s="2">
        <v>78</v>
      </c>
      <c r="AJ348" t="s" s="2">
        <v>141</v>
      </c>
      <c r="AK348" t="s" s="2">
        <v>78</v>
      </c>
      <c r="AL348" t="s" s="2">
        <v>133</v>
      </c>
      <c r="AM348" t="s" s="2">
        <v>78</v>
      </c>
      <c r="AN348" t="s" s="2">
        <v>78</v>
      </c>
      <c r="AO348" t="s" s="2">
        <v>78</v>
      </c>
    </row>
    <row r="349" hidden="true">
      <c r="A349" t="s" s="2">
        <v>905</v>
      </c>
      <c r="B349" t="s" s="2">
        <v>566</v>
      </c>
      <c r="C349" s="2"/>
      <c r="D349" t="s" s="2">
        <v>78</v>
      </c>
      <c r="E349" s="2"/>
      <c r="F349" t="s" s="2">
        <v>90</v>
      </c>
      <c r="G349" t="s" s="2">
        <v>90</v>
      </c>
      <c r="H349" t="s" s="2">
        <v>78</v>
      </c>
      <c r="I349" t="s" s="2">
        <v>78</v>
      </c>
      <c r="J349" t="s" s="2">
        <v>91</v>
      </c>
      <c r="K349" t="s" s="2">
        <v>171</v>
      </c>
      <c r="L349" t="s" s="2">
        <v>567</v>
      </c>
      <c r="M349" t="s" s="2">
        <v>568</v>
      </c>
      <c r="N349" t="s" s="2">
        <v>569</v>
      </c>
      <c r="O349" s="2"/>
      <c r="P349" t="s" s="2">
        <v>78</v>
      </c>
      <c r="Q349" s="2"/>
      <c r="R349" t="s" s="2">
        <v>78</v>
      </c>
      <c r="S349" t="s" s="2">
        <v>78</v>
      </c>
      <c r="T349" t="s" s="2">
        <v>78</v>
      </c>
      <c r="U349" t="s" s="2">
        <v>78</v>
      </c>
      <c r="V349" t="s" s="2">
        <v>78</v>
      </c>
      <c r="W349" t="s" s="2">
        <v>78</v>
      </c>
      <c r="X349" t="s" s="2">
        <v>162</v>
      </c>
      <c r="Y349" t="s" s="2">
        <v>592</v>
      </c>
      <c r="Z349" t="s" s="2">
        <v>593</v>
      </c>
      <c r="AA349" t="s" s="2">
        <v>78</v>
      </c>
      <c r="AB349" t="s" s="2">
        <v>78</v>
      </c>
      <c r="AC349" t="s" s="2">
        <v>78</v>
      </c>
      <c r="AD349" t="s" s="2">
        <v>78</v>
      </c>
      <c r="AE349" t="s" s="2">
        <v>78</v>
      </c>
      <c r="AF349" t="s" s="2">
        <v>566</v>
      </c>
      <c r="AG349" t="s" s="2">
        <v>79</v>
      </c>
      <c r="AH349" t="s" s="2">
        <v>80</v>
      </c>
      <c r="AI349" t="s" s="2">
        <v>78</v>
      </c>
      <c r="AJ349" t="s" s="2">
        <v>102</v>
      </c>
      <c r="AK349" t="s" s="2">
        <v>78</v>
      </c>
      <c r="AL349" t="s" s="2">
        <v>179</v>
      </c>
      <c r="AM349" t="s" s="2">
        <v>179</v>
      </c>
      <c r="AN349" t="s" s="2">
        <v>573</v>
      </c>
      <c r="AO349" t="s" s="2">
        <v>78</v>
      </c>
    </row>
    <row r="350" hidden="true">
      <c r="A350" t="s" s="2">
        <v>906</v>
      </c>
      <c r="B350" t="s" s="2">
        <v>595</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907</v>
      </c>
      <c r="B351" t="s" s="2">
        <v>597</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908</v>
      </c>
      <c r="B352" t="s" s="2">
        <v>599</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909</v>
      </c>
      <c r="B353" t="s" s="2">
        <v>601</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910</v>
      </c>
      <c r="B354" t="s" s="2">
        <v>603</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911</v>
      </c>
      <c r="B355" t="s" s="2">
        <v>605</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912</v>
      </c>
      <c r="B356" t="s" s="2">
        <v>607</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913</v>
      </c>
      <c r="B357" t="s" s="2">
        <v>609</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900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914</v>
      </c>
      <c r="AJ357" t="s" s="2">
        <v>102</v>
      </c>
      <c r="AK357" t="s" s="2">
        <v>78</v>
      </c>
      <c r="AL357" t="s" s="2">
        <v>178</v>
      </c>
      <c r="AM357" t="s" s="2">
        <v>78</v>
      </c>
      <c r="AN357" t="s" s="2">
        <v>78</v>
      </c>
      <c r="AO357" t="s" s="2">
        <v>78</v>
      </c>
    </row>
    <row r="358" hidden="true">
      <c r="A358" t="s" s="2">
        <v>915</v>
      </c>
      <c r="B358" t="s" s="2">
        <v>612</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916</v>
      </c>
      <c r="B359" t="s" s="2">
        <v>614</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917</v>
      </c>
      <c r="B360" t="s" s="2">
        <v>616</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918</v>
      </c>
      <c r="B361" t="s" s="2">
        <v>574</v>
      </c>
      <c r="C361" s="2"/>
      <c r="D361" t="s" s="2">
        <v>78</v>
      </c>
      <c r="E361" s="2"/>
      <c r="F361" t="s" s="2">
        <v>90</v>
      </c>
      <c r="G361" t="s" s="2">
        <v>90</v>
      </c>
      <c r="H361" t="s" s="2">
        <v>78</v>
      </c>
      <c r="I361" t="s" s="2">
        <v>78</v>
      </c>
      <c r="J361" t="s" s="2">
        <v>91</v>
      </c>
      <c r="K361" t="s" s="2">
        <v>392</v>
      </c>
      <c r="L361" t="s" s="2">
        <v>618</v>
      </c>
      <c r="M361" t="s" s="2">
        <v>619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574</v>
      </c>
      <c r="AG361" t="s" s="2">
        <v>79</v>
      </c>
      <c r="AH361" t="s" s="2">
        <v>90</v>
      </c>
      <c r="AI361" t="s" s="2">
        <v>78</v>
      </c>
      <c r="AJ361" t="s" s="2">
        <v>102</v>
      </c>
      <c r="AK361" t="s" s="2">
        <v>78</v>
      </c>
      <c r="AL361" t="s" s="2">
        <v>428</v>
      </c>
      <c r="AM361" t="s" s="2">
        <v>428</v>
      </c>
      <c r="AN361" t="s" s="2">
        <v>577</v>
      </c>
      <c r="AO361" t="s" s="2">
        <v>78</v>
      </c>
    </row>
    <row r="362" hidden="true">
      <c r="A362" t="s" s="2">
        <v>919</v>
      </c>
      <c r="B362" t="s" s="2">
        <v>621</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920</v>
      </c>
      <c r="B363" t="s" s="2">
        <v>623</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921</v>
      </c>
      <c r="B364" t="s" s="2">
        <v>625</v>
      </c>
      <c r="C364" s="2"/>
      <c r="D364" t="s" s="2">
        <v>78</v>
      </c>
      <c r="E364" s="2"/>
      <c r="F364" t="s" s="2">
        <v>79</v>
      </c>
      <c r="G364" t="s" s="2">
        <v>90</v>
      </c>
      <c r="H364" t="s" s="2">
        <v>78</v>
      </c>
      <c r="I364" t="s" s="2">
        <v>78</v>
      </c>
      <c r="J364" t="s" s="2">
        <v>91</v>
      </c>
      <c r="K364" t="s" s="2">
        <v>420</v>
      </c>
      <c r="L364" t="s" s="2">
        <v>626</v>
      </c>
      <c r="M364" t="s" s="2">
        <v>627</v>
      </c>
      <c r="N364" t="s" s="2">
        <v>628</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629</v>
      </c>
      <c r="AG364" t="s" s="2">
        <v>79</v>
      </c>
      <c r="AH364" t="s" s="2">
        <v>90</v>
      </c>
      <c r="AI364" t="s" s="2">
        <v>630</v>
      </c>
      <c r="AJ364" t="s" s="2">
        <v>102</v>
      </c>
      <c r="AK364" t="s" s="2">
        <v>78</v>
      </c>
      <c r="AL364" t="s" s="2">
        <v>631</v>
      </c>
      <c r="AM364" t="s" s="2">
        <v>78</v>
      </c>
      <c r="AN364" t="s" s="2">
        <v>78</v>
      </c>
      <c r="AO364" t="s" s="2">
        <v>78</v>
      </c>
    </row>
    <row r="365" hidden="true">
      <c r="A365" t="s" s="2">
        <v>922</v>
      </c>
      <c r="B365" t="s" s="2">
        <v>633</v>
      </c>
      <c r="C365" s="2"/>
      <c r="D365" t="s" s="2">
        <v>78</v>
      </c>
      <c r="E365" s="2"/>
      <c r="F365" t="s" s="2">
        <v>90</v>
      </c>
      <c r="G365" t="s" s="2">
        <v>90</v>
      </c>
      <c r="H365" t="s" s="2">
        <v>78</v>
      </c>
      <c r="I365" t="s" s="2">
        <v>78</v>
      </c>
      <c r="J365" t="s" s="2">
        <v>91</v>
      </c>
      <c r="K365" t="s" s="2">
        <v>420</v>
      </c>
      <c r="L365" t="s" s="2">
        <v>634</v>
      </c>
      <c r="M365" t="s" s="2">
        <v>635</v>
      </c>
      <c r="N365" t="s" s="2">
        <v>636</v>
      </c>
      <c r="O365" s="2"/>
      <c r="P365" t="s" s="2">
        <v>78</v>
      </c>
      <c r="Q365" t="s" s="2">
        <v>637</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638</v>
      </c>
      <c r="AG365" t="s" s="2">
        <v>79</v>
      </c>
      <c r="AH365" t="s" s="2">
        <v>90</v>
      </c>
      <c r="AI365" t="s" s="2">
        <v>630</v>
      </c>
      <c r="AJ365" t="s" s="2">
        <v>102</v>
      </c>
      <c r="AK365" t="s" s="2">
        <v>78</v>
      </c>
      <c r="AL365" t="s" s="2">
        <v>639</v>
      </c>
      <c r="AM365" t="s" s="2">
        <v>78</v>
      </c>
      <c r="AN365" t="s" s="2">
        <v>78</v>
      </c>
      <c r="AO365" t="s" s="2">
        <v>78</v>
      </c>
    </row>
    <row r="366" hidden="true">
      <c r="A366" t="s" s="2">
        <v>923</v>
      </c>
      <c r="B366" t="s" s="2">
        <v>578</v>
      </c>
      <c r="C366" s="2"/>
      <c r="D366" t="s" s="2">
        <v>78</v>
      </c>
      <c r="E366" s="2"/>
      <c r="F366" t="s" s="2">
        <v>79</v>
      </c>
      <c r="G366" t="s" s="2">
        <v>80</v>
      </c>
      <c r="H366" t="s" s="2">
        <v>78</v>
      </c>
      <c r="I366" t="s" s="2">
        <v>78</v>
      </c>
      <c r="J366" t="s" s="2">
        <v>91</v>
      </c>
      <c r="K366" t="s" s="2">
        <v>579</v>
      </c>
      <c r="L366" t="s" s="2">
        <v>642</v>
      </c>
      <c r="M366" t="s" s="2">
        <v>581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578</v>
      </c>
      <c r="AG366" t="s" s="2">
        <v>79</v>
      </c>
      <c r="AH366" t="s" s="2">
        <v>80</v>
      </c>
      <c r="AI366" t="s" s="2">
        <v>78</v>
      </c>
      <c r="AJ366" t="s" s="2">
        <v>102</v>
      </c>
      <c r="AK366" t="s" s="2">
        <v>78</v>
      </c>
      <c r="AL366" t="s" s="2">
        <v>582</v>
      </c>
      <c r="AM366" t="s" s="2">
        <v>167</v>
      </c>
      <c r="AN366" t="s" s="2">
        <v>78</v>
      </c>
      <c r="AO366" t="s" s="2">
        <v>78</v>
      </c>
    </row>
    <row r="367" hidden="true">
      <c r="A367" t="s" s="2">
        <v>924</v>
      </c>
      <c r="B367" t="s" s="2">
        <v>644</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925</v>
      </c>
      <c r="B368" t="s" s="2">
        <v>646</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926</v>
      </c>
      <c r="B369" t="s" s="2">
        <v>648</v>
      </c>
      <c r="C369" s="2"/>
      <c r="D369" t="s" s="2">
        <v>78</v>
      </c>
      <c r="E369" s="2"/>
      <c r="F369" t="s" s="2">
        <v>79</v>
      </c>
      <c r="G369" t="s" s="2">
        <v>90</v>
      </c>
      <c r="H369" t="s" s="2">
        <v>78</v>
      </c>
      <c r="I369" t="s" s="2">
        <v>78</v>
      </c>
      <c r="J369" t="s" s="2">
        <v>91</v>
      </c>
      <c r="K369" t="s" s="2">
        <v>183</v>
      </c>
      <c r="L369" t="s" s="2">
        <v>336</v>
      </c>
      <c r="M369" t="s" s="2">
        <v>337</v>
      </c>
      <c r="N369" t="s" s="2">
        <v>338</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339</v>
      </c>
      <c r="AG369" t="s" s="2">
        <v>79</v>
      </c>
      <c r="AH369" t="s" s="2">
        <v>90</v>
      </c>
      <c r="AI369" t="s" s="2">
        <v>340</v>
      </c>
      <c r="AJ369" t="s" s="2">
        <v>102</v>
      </c>
      <c r="AK369" t="s" s="2">
        <v>78</v>
      </c>
      <c r="AL369" t="s" s="2">
        <v>133</v>
      </c>
      <c r="AM369" t="s" s="2">
        <v>78</v>
      </c>
      <c r="AN369" t="s" s="2">
        <v>78</v>
      </c>
      <c r="AO369" t="s" s="2">
        <v>78</v>
      </c>
    </row>
    <row r="370" hidden="true">
      <c r="A370" t="s" s="2">
        <v>927</v>
      </c>
      <c r="B370" t="s" s="2">
        <v>650</v>
      </c>
      <c r="C370" s="2"/>
      <c r="D370" t="s" s="2">
        <v>78</v>
      </c>
      <c r="E370" s="2"/>
      <c r="F370" t="s" s="2">
        <v>79</v>
      </c>
      <c r="G370" t="s" s="2">
        <v>79</v>
      </c>
      <c r="H370" t="s" s="2">
        <v>78</v>
      </c>
      <c r="I370" t="s" s="2">
        <v>78</v>
      </c>
      <c r="J370" t="s" s="2">
        <v>91</v>
      </c>
      <c r="K370" t="s" s="2">
        <v>104</v>
      </c>
      <c r="L370" t="s" s="2">
        <v>342</v>
      </c>
      <c r="M370" t="s" s="2">
        <v>343</v>
      </c>
      <c r="N370" t="s" s="2">
        <v>344</v>
      </c>
      <c r="O370" s="2"/>
      <c r="P370" t="s" s="2">
        <v>78</v>
      </c>
      <c r="Q370" s="2"/>
      <c r="R370" t="s" s="2">
        <v>78</v>
      </c>
      <c r="S370" t="s" s="2">
        <v>78</v>
      </c>
      <c r="T370" t="s" s="2">
        <v>78</v>
      </c>
      <c r="U370" t="s" s="2">
        <v>78</v>
      </c>
      <c r="V370" t="s" s="2">
        <v>78</v>
      </c>
      <c r="W370" t="s" s="2">
        <v>78</v>
      </c>
      <c r="X370" t="s" s="2">
        <v>346</v>
      </c>
      <c r="Y370" t="s" s="2">
        <v>347</v>
      </c>
      <c r="Z370" t="s" s="2">
        <v>348</v>
      </c>
      <c r="AA370" t="s" s="2">
        <v>78</v>
      </c>
      <c r="AB370" t="s" s="2">
        <v>78</v>
      </c>
      <c r="AC370" t="s" s="2">
        <v>78</v>
      </c>
      <c r="AD370" t="s" s="2">
        <v>78</v>
      </c>
      <c r="AE370" t="s" s="2">
        <v>78</v>
      </c>
      <c r="AF370" t="s" s="2">
        <v>349</v>
      </c>
      <c r="AG370" t="s" s="2">
        <v>79</v>
      </c>
      <c r="AH370" t="s" s="2">
        <v>90</v>
      </c>
      <c r="AI370" t="s" s="2">
        <v>78</v>
      </c>
      <c r="AJ370" t="s" s="2">
        <v>102</v>
      </c>
      <c r="AK370" t="s" s="2">
        <v>78</v>
      </c>
      <c r="AL370" t="s" s="2">
        <v>133</v>
      </c>
      <c r="AM370" t="s" s="2">
        <v>78</v>
      </c>
      <c r="AN370" t="s" s="2">
        <v>78</v>
      </c>
      <c r="AO370" t="s" s="2">
        <v>78</v>
      </c>
    </row>
    <row r="371" hidden="true">
      <c r="A371" t="s" s="2">
        <v>928</v>
      </c>
      <c r="B371" t="s" s="2">
        <v>652</v>
      </c>
      <c r="C371" s="2"/>
      <c r="D371" t="s" s="2">
        <v>78</v>
      </c>
      <c r="E371" s="2"/>
      <c r="F371" t="s" s="2">
        <v>79</v>
      </c>
      <c r="G371" t="s" s="2">
        <v>90</v>
      </c>
      <c r="H371" t="s" s="2">
        <v>78</v>
      </c>
      <c r="I371" t="s" s="2">
        <v>78</v>
      </c>
      <c r="J371" t="s" s="2">
        <v>91</v>
      </c>
      <c r="K371" t="s" s="2">
        <v>148</v>
      </c>
      <c r="L371" t="s" s="2">
        <v>653</v>
      </c>
      <c r="M371" t="s" s="2">
        <v>654</v>
      </c>
      <c r="N371" t="s" s="2">
        <v>353</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354</v>
      </c>
      <c r="AG371" t="s" s="2">
        <v>79</v>
      </c>
      <c r="AH371" t="s" s="2">
        <v>90</v>
      </c>
      <c r="AI371" t="s" s="2">
        <v>78</v>
      </c>
      <c r="AJ371" t="s" s="2">
        <v>447</v>
      </c>
      <c r="AK371" t="s" s="2">
        <v>78</v>
      </c>
      <c r="AL371" t="s" s="2">
        <v>356</v>
      </c>
      <c r="AM371" t="s" s="2">
        <v>78</v>
      </c>
      <c r="AN371" t="s" s="2">
        <v>78</v>
      </c>
      <c r="AO371" t="s" s="2">
        <v>78</v>
      </c>
    </row>
    <row r="372" hidden="true">
      <c r="A372" t="s" s="2">
        <v>929</v>
      </c>
      <c r="B372" t="s" s="2">
        <v>656</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930</v>
      </c>
      <c r="B373" t="s" s="2">
        <v>658</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931</v>
      </c>
      <c r="B374" t="s" s="2">
        <v>660</v>
      </c>
      <c r="C374" s="2"/>
      <c r="D374" t="s" s="2">
        <v>78</v>
      </c>
      <c r="E374" s="2"/>
      <c r="F374" t="s" s="2">
        <v>79</v>
      </c>
      <c r="G374" t="s" s="2">
        <v>79</v>
      </c>
      <c r="H374" t="s" s="2">
        <v>78</v>
      </c>
      <c r="I374" t="s" s="2">
        <v>91</v>
      </c>
      <c r="J374" t="s" s="2">
        <v>91</v>
      </c>
      <c r="K374" t="s" s="2">
        <v>110</v>
      </c>
      <c r="L374" t="s" s="2">
        <v>360</v>
      </c>
      <c r="M374" t="s" s="2">
        <v>361</v>
      </c>
      <c r="N374" t="s" s="2">
        <v>362</v>
      </c>
      <c r="O374" t="s" s="2">
        <v>363</v>
      </c>
      <c r="P374" t="s" s="2">
        <v>78</v>
      </c>
      <c r="Q374" s="2"/>
      <c r="R374" t="s" s="2">
        <v>78</v>
      </c>
      <c r="S374" t="s" s="2">
        <v>78</v>
      </c>
      <c r="T374" t="s" s="2">
        <v>78</v>
      </c>
      <c r="U374" t="s" s="2">
        <v>78</v>
      </c>
      <c r="V374" t="s" s="2">
        <v>78</v>
      </c>
      <c r="W374" t="s" s="2">
        <v>78</v>
      </c>
      <c r="X374" t="s" s="2">
        <v>162</v>
      </c>
      <c r="Y374" t="s" s="2">
        <v>364</v>
      </c>
      <c r="Z374" t="s" s="2">
        <v>365</v>
      </c>
      <c r="AA374" t="s" s="2">
        <v>78</v>
      </c>
      <c r="AB374" t="s" s="2">
        <v>78</v>
      </c>
      <c r="AC374" t="s" s="2">
        <v>78</v>
      </c>
      <c r="AD374" t="s" s="2">
        <v>78</v>
      </c>
      <c r="AE374" t="s" s="2">
        <v>78</v>
      </c>
      <c r="AF374" t="s" s="2">
        <v>366</v>
      </c>
      <c r="AG374" t="s" s="2">
        <v>79</v>
      </c>
      <c r="AH374" t="s" s="2">
        <v>90</v>
      </c>
      <c r="AI374" t="s" s="2">
        <v>78</v>
      </c>
      <c r="AJ374" t="s" s="2">
        <v>102</v>
      </c>
      <c r="AK374" t="s" s="2">
        <v>78</v>
      </c>
      <c r="AL374" t="s" s="2">
        <v>367</v>
      </c>
      <c r="AM374" t="s" s="2">
        <v>78</v>
      </c>
      <c r="AN374" t="s" s="2">
        <v>78</v>
      </c>
      <c r="AO374" t="s" s="2">
        <v>78</v>
      </c>
    </row>
    <row r="375" hidden="true">
      <c r="A375" t="s" s="2">
        <v>932</v>
      </c>
      <c r="B375" t="s" s="2">
        <v>662</v>
      </c>
      <c r="C375" s="2"/>
      <c r="D375" t="s" s="2">
        <v>78</v>
      </c>
      <c r="E375" s="2"/>
      <c r="F375" t="s" s="2">
        <v>79</v>
      </c>
      <c r="G375" t="s" s="2">
        <v>79</v>
      </c>
      <c r="H375" t="s" s="2">
        <v>78</v>
      </c>
      <c r="I375" t="s" s="2">
        <v>78</v>
      </c>
      <c r="J375" t="s" s="2">
        <v>91</v>
      </c>
      <c r="K375" t="s" s="2">
        <v>171</v>
      </c>
      <c r="L375" t="s" s="2">
        <v>369</v>
      </c>
      <c r="M375" t="s" s="2">
        <v>370</v>
      </c>
      <c r="N375" t="s" s="2">
        <v>371</v>
      </c>
      <c r="O375" t="s" s="2">
        <v>372</v>
      </c>
      <c r="P375" t="s" s="2">
        <v>78</v>
      </c>
      <c r="Q375" s="2"/>
      <c r="R375" t="s" s="2">
        <v>78</v>
      </c>
      <c r="S375" t="s" s="2">
        <v>78</v>
      </c>
      <c r="T375" t="s" s="2">
        <v>78</v>
      </c>
      <c r="U375" t="s" s="2">
        <v>78</v>
      </c>
      <c r="V375" t="s" s="2">
        <v>78</v>
      </c>
      <c r="W375" t="s" s="2">
        <v>78</v>
      </c>
      <c r="X375" t="s" s="2">
        <v>346</v>
      </c>
      <c r="Y375" t="s" s="2">
        <v>373</v>
      </c>
      <c r="Z375" t="s" s="2">
        <v>374</v>
      </c>
      <c r="AA375" t="s" s="2">
        <v>78</v>
      </c>
      <c r="AB375" t="s" s="2">
        <v>78</v>
      </c>
      <c r="AC375" t="s" s="2">
        <v>78</v>
      </c>
      <c r="AD375" t="s" s="2">
        <v>78</v>
      </c>
      <c r="AE375" t="s" s="2">
        <v>78</v>
      </c>
      <c r="AF375" t="s" s="2">
        <v>375</v>
      </c>
      <c r="AG375" t="s" s="2">
        <v>79</v>
      </c>
      <c r="AH375" t="s" s="2">
        <v>90</v>
      </c>
      <c r="AI375" t="s" s="2">
        <v>78</v>
      </c>
      <c r="AJ375" t="s" s="2">
        <v>102</v>
      </c>
      <c r="AK375" t="s" s="2">
        <v>78</v>
      </c>
      <c r="AL375" t="s" s="2">
        <v>367</v>
      </c>
      <c r="AM375" t="s" s="2">
        <v>78</v>
      </c>
      <c r="AN375" t="s" s="2">
        <v>78</v>
      </c>
      <c r="AO375" t="s" s="2">
        <v>78</v>
      </c>
    </row>
    <row r="376" hidden="true">
      <c r="A376" t="s" s="2">
        <v>933</v>
      </c>
      <c r="B376" t="s" s="2">
        <v>686</v>
      </c>
      <c r="C376" s="2"/>
      <c r="D376" t="s" s="2">
        <v>78</v>
      </c>
      <c r="E376" s="2"/>
      <c r="F376" t="s" s="2">
        <v>90</v>
      </c>
      <c r="G376" t="s" s="2">
        <v>90</v>
      </c>
      <c r="H376" t="s" s="2">
        <v>78</v>
      </c>
      <c r="I376" t="s" s="2">
        <v>78</v>
      </c>
      <c r="J376" t="s" s="2">
        <v>91</v>
      </c>
      <c r="K376" t="s" s="2">
        <v>104</v>
      </c>
      <c r="L376" t="s" s="2">
        <v>377</v>
      </c>
      <c r="M376" t="s" s="2">
        <v>378</v>
      </c>
      <c r="N376" t="s" s="2">
        <v>379</v>
      </c>
      <c r="O376" t="s" s="2">
        <v>380</v>
      </c>
      <c r="P376" t="s" s="2">
        <v>78</v>
      </c>
      <c r="Q376" s="2"/>
      <c r="R376" t="s" s="2">
        <v>78</v>
      </c>
      <c r="S376" t="s" s="2">
        <v>78</v>
      </c>
      <c r="T376" t="s" s="2">
        <v>381</v>
      </c>
      <c r="U376" t="s" s="2">
        <v>78</v>
      </c>
      <c r="V376" t="s" s="2">
        <v>78</v>
      </c>
      <c r="W376" t="s" s="2">
        <v>78</v>
      </c>
      <c r="X376" t="s" s="2">
        <v>78</v>
      </c>
      <c r="Y376" t="s" s="2">
        <v>78</v>
      </c>
      <c r="Z376" t="s" s="2">
        <v>78</v>
      </c>
      <c r="AA376" t="s" s="2">
        <v>78</v>
      </c>
      <c r="AB376" t="s" s="2">
        <v>78</v>
      </c>
      <c r="AC376" t="s" s="2">
        <v>78</v>
      </c>
      <c r="AD376" t="s" s="2">
        <v>78</v>
      </c>
      <c r="AE376" t="s" s="2">
        <v>78</v>
      </c>
      <c r="AF376" t="s" s="2">
        <v>382</v>
      </c>
      <c r="AG376" t="s" s="2">
        <v>79</v>
      </c>
      <c r="AH376" t="s" s="2">
        <v>90</v>
      </c>
      <c r="AI376" t="s" s="2">
        <v>78</v>
      </c>
      <c r="AJ376" t="s" s="2">
        <v>102</v>
      </c>
      <c r="AK376" t="s" s="2">
        <v>78</v>
      </c>
      <c r="AL376" t="s" s="2">
        <v>383</v>
      </c>
      <c r="AM376" t="s" s="2">
        <v>78</v>
      </c>
      <c r="AN376" t="s" s="2">
        <v>78</v>
      </c>
      <c r="AO376" t="s" s="2">
        <v>78</v>
      </c>
    </row>
    <row r="377" hidden="true">
      <c r="A377" t="s" s="2">
        <v>934</v>
      </c>
      <c r="B377" t="s" s="2">
        <v>688</v>
      </c>
      <c r="C377" s="2"/>
      <c r="D377" t="s" s="2">
        <v>78</v>
      </c>
      <c r="E377" s="2"/>
      <c r="F377" t="s" s="2">
        <v>90</v>
      </c>
      <c r="G377" t="s" s="2">
        <v>90</v>
      </c>
      <c r="H377" t="s" s="2">
        <v>78</v>
      </c>
      <c r="I377" t="s" s="2">
        <v>78</v>
      </c>
      <c r="J377" t="s" s="2">
        <v>91</v>
      </c>
      <c r="K377" t="s" s="2">
        <v>183</v>
      </c>
      <c r="L377" t="s" s="2">
        <v>385</v>
      </c>
      <c r="M377" t="s" s="2">
        <v>386</v>
      </c>
      <c r="N377" t="s" s="2">
        <v>387</v>
      </c>
      <c r="O377" s="2"/>
      <c r="P377" t="s" s="2">
        <v>78</v>
      </c>
      <c r="Q377" s="2"/>
      <c r="R377" t="s" s="2">
        <v>78</v>
      </c>
      <c r="S377" t="s" s="2">
        <v>78</v>
      </c>
      <c r="T377" t="s" s="2">
        <v>388</v>
      </c>
      <c r="U377" t="s" s="2">
        <v>78</v>
      </c>
      <c r="V377" t="s" s="2">
        <v>78</v>
      </c>
      <c r="W377" t="s" s="2">
        <v>78</v>
      </c>
      <c r="X377" t="s" s="2">
        <v>78</v>
      </c>
      <c r="Y377" t="s" s="2">
        <v>78</v>
      </c>
      <c r="Z377" t="s" s="2">
        <v>78</v>
      </c>
      <c r="AA377" t="s" s="2">
        <v>78</v>
      </c>
      <c r="AB377" t="s" s="2">
        <v>78</v>
      </c>
      <c r="AC377" t="s" s="2">
        <v>78</v>
      </c>
      <c r="AD377" t="s" s="2">
        <v>78</v>
      </c>
      <c r="AE377" t="s" s="2">
        <v>78</v>
      </c>
      <c r="AF377" t="s" s="2">
        <v>389</v>
      </c>
      <c r="AG377" t="s" s="2">
        <v>79</v>
      </c>
      <c r="AH377" t="s" s="2">
        <v>90</v>
      </c>
      <c r="AI377" t="s" s="2">
        <v>78</v>
      </c>
      <c r="AJ377" t="s" s="2">
        <v>102</v>
      </c>
      <c r="AK377" t="s" s="2">
        <v>78</v>
      </c>
      <c r="AL377" t="s" s="2">
        <v>390</v>
      </c>
      <c r="AM377" t="s" s="2">
        <v>78</v>
      </c>
      <c r="AN377" t="s" s="2">
        <v>78</v>
      </c>
      <c r="AO377" t="s" s="2">
        <v>78</v>
      </c>
    </row>
    <row r="378" hidden="true">
      <c r="A378" t="s" s="2">
        <v>935</v>
      </c>
      <c r="B378" t="s" s="2">
        <v>690</v>
      </c>
      <c r="C378" s="2"/>
      <c r="D378" t="s" s="2">
        <v>78</v>
      </c>
      <c r="E378" s="2"/>
      <c r="F378" t="s" s="2">
        <v>79</v>
      </c>
      <c r="G378" t="s" s="2">
        <v>79</v>
      </c>
      <c r="H378" t="s" s="2">
        <v>78</v>
      </c>
      <c r="I378" t="s" s="2">
        <v>78</v>
      </c>
      <c r="J378" t="s" s="2">
        <v>91</v>
      </c>
      <c r="K378" t="s" s="2">
        <v>392</v>
      </c>
      <c r="L378" t="s" s="2">
        <v>393</v>
      </c>
      <c r="M378" t="s" s="2">
        <v>394</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395</v>
      </c>
      <c r="AG378" t="s" s="2">
        <v>79</v>
      </c>
      <c r="AH378" t="s" s="2">
        <v>90</v>
      </c>
      <c r="AI378" t="s" s="2">
        <v>78</v>
      </c>
      <c r="AJ378" t="s" s="2">
        <v>102</v>
      </c>
      <c r="AK378" t="s" s="2">
        <v>78</v>
      </c>
      <c r="AL378" t="s" s="2">
        <v>396</v>
      </c>
      <c r="AM378" t="s" s="2">
        <v>78</v>
      </c>
      <c r="AN378" t="s" s="2">
        <v>78</v>
      </c>
      <c r="AO378" t="s" s="2">
        <v>78</v>
      </c>
    </row>
    <row r="379" hidden="true">
      <c r="A379" t="s" s="2">
        <v>936</v>
      </c>
      <c r="B379" t="s" s="2">
        <v>692</v>
      </c>
      <c r="C379" s="2"/>
      <c r="D379" t="s" s="2">
        <v>78</v>
      </c>
      <c r="E379" s="2"/>
      <c r="F379" t="s" s="2">
        <v>79</v>
      </c>
      <c r="G379" t="s" s="2">
        <v>79</v>
      </c>
      <c r="H379" t="s" s="2">
        <v>78</v>
      </c>
      <c r="I379" t="s" s="2">
        <v>78</v>
      </c>
      <c r="J379" t="s" s="2">
        <v>91</v>
      </c>
      <c r="K379" t="s" s="2">
        <v>398</v>
      </c>
      <c r="L379" t="s" s="2">
        <v>399</v>
      </c>
      <c r="M379" t="s" s="2">
        <v>400</v>
      </c>
      <c r="N379" t="s" s="2">
        <v>401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402</v>
      </c>
      <c r="AG379" t="s" s="2">
        <v>79</v>
      </c>
      <c r="AH379" t="s" s="2">
        <v>90</v>
      </c>
      <c r="AI379" t="s" s="2">
        <v>78</v>
      </c>
      <c r="AJ379" t="s" s="2">
        <v>102</v>
      </c>
      <c r="AK379" t="s" s="2">
        <v>78</v>
      </c>
      <c r="AL379" t="s" s="2">
        <v>403</v>
      </c>
      <c r="AM379" t="s" s="2">
        <v>78</v>
      </c>
      <c r="AN379" t="s" s="2">
        <v>78</v>
      </c>
      <c r="AO379" t="s" s="2">
        <v>78</v>
      </c>
    </row>
    <row r="380" hidden="true">
      <c r="A380" t="s" s="2">
        <v>937</v>
      </c>
      <c r="B380" t="s" s="2">
        <v>694</v>
      </c>
      <c r="C380" s="2"/>
      <c r="D380" t="s" s="2">
        <v>78</v>
      </c>
      <c r="E380" s="2"/>
      <c r="F380" t="s" s="2">
        <v>79</v>
      </c>
      <c r="G380" t="s" s="2">
        <v>79</v>
      </c>
      <c r="H380" t="s" s="2">
        <v>78</v>
      </c>
      <c r="I380" t="s" s="2">
        <v>78</v>
      </c>
      <c r="J380" t="s" s="2">
        <v>91</v>
      </c>
      <c r="K380" t="s" s="2">
        <v>183</v>
      </c>
      <c r="L380" t="s" s="2">
        <v>405</v>
      </c>
      <c r="M380" t="s" s="2">
        <v>406</v>
      </c>
      <c r="N380" t="s" s="2">
        <v>407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408</v>
      </c>
      <c r="AG380" t="s" s="2">
        <v>79</v>
      </c>
      <c r="AH380" t="s" s="2">
        <v>90</v>
      </c>
      <c r="AI380" t="s" s="2">
        <v>78</v>
      </c>
      <c r="AJ380" t="s" s="2">
        <v>102</v>
      </c>
      <c r="AK380" t="s" s="2">
        <v>78</v>
      </c>
      <c r="AL380" t="s" s="2">
        <v>133</v>
      </c>
      <c r="AM380" t="s" s="2">
        <v>78</v>
      </c>
      <c r="AN380" t="s" s="2">
        <v>78</v>
      </c>
      <c r="AO380" t="s" s="2">
        <v>78</v>
      </c>
    </row>
    <row r="381">
      <c r="A381" t="s" s="2">
        <v>938</v>
      </c>
      <c r="B381" t="s" s="2">
        <v>938</v>
      </c>
      <c r="C381" s="2"/>
      <c r="D381" t="s" s="2">
        <v>78</v>
      </c>
      <c r="E381" s="2"/>
      <c r="F381" t="s" s="2">
        <v>90</v>
      </c>
      <c r="G381" t="s" s="2">
        <v>90</v>
      </c>
      <c r="H381" t="s" s="2">
        <v>91</v>
      </c>
      <c r="I381" t="s" s="2">
        <v>78</v>
      </c>
      <c r="J381" t="s" s="2">
        <v>78</v>
      </c>
      <c r="K381" t="s" s="2">
        <v>473</v>
      </c>
      <c r="L381" t="s" s="2">
        <v>939</v>
      </c>
      <c r="M381" t="s" s="2">
        <v>940</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938</v>
      </c>
      <c r="AG381" t="s" s="2">
        <v>79</v>
      </c>
      <c r="AH381" t="s" s="2">
        <v>80</v>
      </c>
      <c r="AI381" t="s" s="2">
        <v>78</v>
      </c>
      <c r="AJ381" t="s" s="2">
        <v>941</v>
      </c>
      <c r="AK381" t="s" s="2">
        <v>78</v>
      </c>
      <c r="AL381" t="s" s="2">
        <v>942</v>
      </c>
      <c r="AM381" t="s" s="2">
        <v>943</v>
      </c>
      <c r="AN381" t="s" s="2">
        <v>78</v>
      </c>
      <c r="AO381" t="s" s="2">
        <v>78</v>
      </c>
    </row>
    <row r="382" hidden="true">
      <c r="A382" t="s" s="2">
        <v>944</v>
      </c>
      <c r="B382" t="s" s="2">
        <v>944</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945</v>
      </c>
      <c r="B383" t="s" s="2">
        <v>945</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946</v>
      </c>
      <c r="B384" t="s" s="2">
        <v>946</v>
      </c>
      <c r="C384" s="2"/>
      <c r="D384" t="s" s="2">
        <v>484</v>
      </c>
      <c r="E384" s="2"/>
      <c r="F384" t="s" s="2">
        <v>79</v>
      </c>
      <c r="G384" t="s" s="2">
        <v>80</v>
      </c>
      <c r="H384" t="s" s="2">
        <v>78</v>
      </c>
      <c r="I384" t="s" s="2">
        <v>91</v>
      </c>
      <c r="J384" t="s" s="2">
        <v>91</v>
      </c>
      <c r="K384" t="s" s="2">
        <v>136</v>
      </c>
      <c r="L384" t="s" s="2">
        <v>485</v>
      </c>
      <c r="M384" t="s" s="2">
        <v>486</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487</v>
      </c>
      <c r="AG384" t="s" s="2">
        <v>79</v>
      </c>
      <c r="AH384" t="s" s="2">
        <v>80</v>
      </c>
      <c r="AI384" t="s" s="2">
        <v>78</v>
      </c>
      <c r="AJ384" t="s" s="2">
        <v>141</v>
      </c>
      <c r="AK384" t="s" s="2">
        <v>78</v>
      </c>
      <c r="AL384" t="s" s="2">
        <v>133</v>
      </c>
      <c r="AM384" t="s" s="2">
        <v>78</v>
      </c>
      <c r="AN384" t="s" s="2">
        <v>78</v>
      </c>
      <c r="AO384" t="s" s="2">
        <v>78</v>
      </c>
    </row>
    <row r="385" hidden="true">
      <c r="A385" t="s" s="2">
        <v>947</v>
      </c>
      <c r="B385" t="s" s="2">
        <v>947</v>
      </c>
      <c r="C385" s="2"/>
      <c r="D385" t="s" s="2">
        <v>948</v>
      </c>
      <c r="E385" s="2"/>
      <c r="F385" t="s" s="2">
        <v>79</v>
      </c>
      <c r="G385" t="s" s="2">
        <v>79</v>
      </c>
      <c r="H385" t="s" s="2">
        <v>78</v>
      </c>
      <c r="I385" t="s" s="2">
        <v>78</v>
      </c>
      <c r="J385" t="s" s="2">
        <v>78</v>
      </c>
      <c r="K385" t="s" s="2">
        <v>183</v>
      </c>
      <c r="L385" t="s" s="2">
        <v>949</v>
      </c>
      <c r="M385" t="s" s="2">
        <v>950</v>
      </c>
      <c r="N385" t="s" s="2">
        <v>951</v>
      </c>
      <c r="O385" t="s" s="2">
        <v>952</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947</v>
      </c>
      <c r="AG385" t="s" s="2">
        <v>79</v>
      </c>
      <c r="AH385" t="s" s="2">
        <v>90</v>
      </c>
      <c r="AI385" t="s" s="2">
        <v>78</v>
      </c>
      <c r="AJ385" t="s" s="2">
        <v>102</v>
      </c>
      <c r="AK385" t="s" s="2">
        <v>78</v>
      </c>
      <c r="AL385" t="s" s="2">
        <v>461</v>
      </c>
      <c r="AM385" t="s" s="2">
        <v>462</v>
      </c>
      <c r="AN385" t="s" s="2">
        <v>78</v>
      </c>
      <c r="AO385" t="s" s="2">
        <v>78</v>
      </c>
    </row>
    <row r="386" hidden="true">
      <c r="A386" t="s" s="2">
        <v>953</v>
      </c>
      <c r="B386" t="s" s="2">
        <v>953</v>
      </c>
      <c r="C386" s="2"/>
      <c r="D386" t="s" s="2">
        <v>78</v>
      </c>
      <c r="E386" s="2"/>
      <c r="F386" t="s" s="2">
        <v>79</v>
      </c>
      <c r="G386" t="s" s="2">
        <v>79</v>
      </c>
      <c r="H386" t="s" s="2">
        <v>78</v>
      </c>
      <c r="I386" t="s" s="2">
        <v>78</v>
      </c>
      <c r="J386" t="s" s="2">
        <v>78</v>
      </c>
      <c r="K386" t="s" s="2">
        <v>171</v>
      </c>
      <c r="L386" t="s" s="2">
        <v>954</v>
      </c>
      <c r="M386" t="s" s="2">
        <v>955</v>
      </c>
      <c r="N386" t="s" s="2">
        <v>956</v>
      </c>
      <c r="O386" t="s" s="2">
        <v>957</v>
      </c>
      <c r="P386" t="s" s="2">
        <v>78</v>
      </c>
      <c r="Q386" s="2"/>
      <c r="R386" t="s" s="2">
        <v>78</v>
      </c>
      <c r="S386" t="s" s="2">
        <v>78</v>
      </c>
      <c r="T386" t="s" s="2">
        <v>78</v>
      </c>
      <c r="U386" t="s" s="2">
        <v>78</v>
      </c>
      <c r="V386" t="s" s="2">
        <v>78</v>
      </c>
      <c r="W386" t="s" s="2">
        <v>78</v>
      </c>
      <c r="X386" t="s" s="2">
        <v>570</v>
      </c>
      <c r="Y386" t="s" s="2">
        <v>958</v>
      </c>
      <c r="Z386" t="s" s="2">
        <v>959</v>
      </c>
      <c r="AA386" t="s" s="2">
        <v>78</v>
      </c>
      <c r="AB386" t="s" s="2">
        <v>78</v>
      </c>
      <c r="AC386" t="s" s="2">
        <v>78</v>
      </c>
      <c r="AD386" t="s" s="2">
        <v>78</v>
      </c>
      <c r="AE386" t="s" s="2">
        <v>78</v>
      </c>
      <c r="AF386" t="s" s="2">
        <v>953</v>
      </c>
      <c r="AG386" t="s" s="2">
        <v>79</v>
      </c>
      <c r="AH386" t="s" s="2">
        <v>90</v>
      </c>
      <c r="AI386" t="s" s="2">
        <v>78</v>
      </c>
      <c r="AJ386" t="s" s="2">
        <v>102</v>
      </c>
      <c r="AK386" t="s" s="2">
        <v>78</v>
      </c>
      <c r="AL386" t="s" s="2">
        <v>178</v>
      </c>
      <c r="AM386" t="s" s="2">
        <v>179</v>
      </c>
      <c r="AN386" t="s" s="2">
        <v>78</v>
      </c>
      <c r="AO386" t="s" s="2">
        <v>78</v>
      </c>
    </row>
    <row r="387" hidden="true">
      <c r="A387" t="s" s="2">
        <v>960</v>
      </c>
      <c r="B387" t="s" s="2">
        <v>960</v>
      </c>
      <c r="C387" s="2"/>
      <c r="D387" t="s" s="2">
        <v>78</v>
      </c>
      <c r="E387" s="2"/>
      <c r="F387" t="s" s="2">
        <v>79</v>
      </c>
      <c r="G387" t="s" s="2">
        <v>79</v>
      </c>
      <c r="H387" t="s" s="2">
        <v>78</v>
      </c>
      <c r="I387" t="s" s="2">
        <v>78</v>
      </c>
      <c r="J387" t="s" s="2">
        <v>78</v>
      </c>
      <c r="K387" t="s" s="2">
        <v>961</v>
      </c>
      <c r="L387" t="s" s="2">
        <v>962</v>
      </c>
      <c r="M387" t="s" s="2">
        <v>963</v>
      </c>
      <c r="N387" s="2"/>
      <c r="O387" t="s" s="2">
        <v>436</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960</v>
      </c>
      <c r="AG387" t="s" s="2">
        <v>79</v>
      </c>
      <c r="AH387" t="s" s="2">
        <v>80</v>
      </c>
      <c r="AI387" t="s" s="2">
        <v>78</v>
      </c>
      <c r="AJ387" t="s" s="2">
        <v>102</v>
      </c>
      <c r="AK387" t="s" s="2">
        <v>78</v>
      </c>
      <c r="AL387" t="s" s="2">
        <v>438</v>
      </c>
      <c r="AM387" t="s" s="2">
        <v>439</v>
      </c>
      <c r="AN387" t="s" s="2">
        <v>78</v>
      </c>
      <c r="AO387" t="s" s="2">
        <v>441</v>
      </c>
    </row>
    <row r="388" hidden="true">
      <c r="A388" t="s" s="2">
        <v>964</v>
      </c>
      <c r="B388" t="s" s="2">
        <v>964</v>
      </c>
      <c r="C388" s="2"/>
      <c r="D388" t="s" s="2">
        <v>78</v>
      </c>
      <c r="E388" s="2"/>
      <c r="F388" t="s" s="2">
        <v>79</v>
      </c>
      <c r="G388" t="s" s="2">
        <v>79</v>
      </c>
      <c r="H388" t="s" s="2">
        <v>78</v>
      </c>
      <c r="I388" t="s" s="2">
        <v>78</v>
      </c>
      <c r="J388" t="s" s="2">
        <v>78</v>
      </c>
      <c r="K388" t="s" s="2">
        <v>579</v>
      </c>
      <c r="L388" t="s" s="2">
        <v>965</v>
      </c>
      <c r="M388" t="s" s="2">
        <v>966</v>
      </c>
      <c r="N388" t="s" s="2">
        <v>967</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964</v>
      </c>
      <c r="AG388" t="s" s="2">
        <v>79</v>
      </c>
      <c r="AH388" t="s" s="2">
        <v>90</v>
      </c>
      <c r="AI388" t="s" s="2">
        <v>78</v>
      </c>
      <c r="AJ388" t="s" s="2">
        <v>102</v>
      </c>
      <c r="AK388" t="s" s="2">
        <v>78</v>
      </c>
      <c r="AL388" t="s" s="2">
        <v>78</v>
      </c>
      <c r="AM388" t="s" s="2">
        <v>968</v>
      </c>
      <c r="AN388" t="s" s="2">
        <v>78</v>
      </c>
      <c r="AO388" t="s" s="2">
        <v>78</v>
      </c>
    </row>
    <row r="389" hidden="true">
      <c r="A389" t="s" s="2">
        <v>969</v>
      </c>
      <c r="B389" t="s" s="2">
        <v>969</v>
      </c>
      <c r="C389" s="2"/>
      <c r="D389" t="s" s="2">
        <v>78</v>
      </c>
      <c r="E389" s="2"/>
      <c r="F389" t="s" s="2">
        <v>79</v>
      </c>
      <c r="G389" t="s" s="2">
        <v>79</v>
      </c>
      <c r="H389" t="s" s="2">
        <v>78</v>
      </c>
      <c r="I389" t="s" s="2">
        <v>78</v>
      </c>
      <c r="J389" t="s" s="2">
        <v>78</v>
      </c>
      <c r="K389" t="s" s="2">
        <v>120</v>
      </c>
      <c r="L389" t="s" s="2">
        <v>970</v>
      </c>
      <c r="M389" t="s" s="2">
        <v>971</v>
      </c>
      <c r="N389" t="s" s="2">
        <v>972</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969</v>
      </c>
      <c r="AG389" t="s" s="2">
        <v>79</v>
      </c>
      <c r="AH389" t="s" s="2">
        <v>90</v>
      </c>
      <c r="AI389" t="s" s="2">
        <v>973</v>
      </c>
      <c r="AJ389" t="s" s="2">
        <v>102</v>
      </c>
      <c r="AK389" t="s" s="2">
        <v>78</v>
      </c>
      <c r="AL389" t="s" s="2">
        <v>974</v>
      </c>
      <c r="AM389" t="s" s="2">
        <v>974</v>
      </c>
      <c r="AN389" t="s" s="2">
        <v>78</v>
      </c>
      <c r="AO389" t="s" s="2">
        <v>78</v>
      </c>
    </row>
    <row r="390" hidden="true">
      <c r="A390" t="s" s="2">
        <v>975</v>
      </c>
      <c r="B390" t="s" s="2">
        <v>975</v>
      </c>
      <c r="C390" s="2"/>
      <c r="D390" t="s" s="2">
        <v>78</v>
      </c>
      <c r="E390" s="2"/>
      <c r="F390" t="s" s="2">
        <v>79</v>
      </c>
      <c r="G390" t="s" s="2">
        <v>79</v>
      </c>
      <c r="H390" t="s" s="2">
        <v>78</v>
      </c>
      <c r="I390" t="s" s="2">
        <v>78</v>
      </c>
      <c r="J390" t="s" s="2">
        <v>78</v>
      </c>
      <c r="K390" t="s" s="2">
        <v>110</v>
      </c>
      <c r="L390" t="s" s="2">
        <v>976</v>
      </c>
      <c r="M390" t="s" s="2">
        <v>977</v>
      </c>
      <c r="N390" t="s" s="2">
        <v>978</v>
      </c>
      <c r="O390" t="s" s="2">
        <v>979</v>
      </c>
      <c r="P390" t="s" s="2">
        <v>78</v>
      </c>
      <c r="Q390" s="2"/>
      <c r="R390" t="s" s="2">
        <v>78</v>
      </c>
      <c r="S390" t="s" s="2">
        <v>78</v>
      </c>
      <c r="T390" t="s" s="2">
        <v>78</v>
      </c>
      <c r="U390" t="s" s="2">
        <v>78</v>
      </c>
      <c r="V390" t="s" s="2">
        <v>78</v>
      </c>
      <c r="W390" t="s" s="2">
        <v>78</v>
      </c>
      <c r="X390" t="s" s="2">
        <v>162</v>
      </c>
      <c r="Y390" t="s" s="2">
        <v>980</v>
      </c>
      <c r="Z390" t="s" s="2">
        <v>981</v>
      </c>
      <c r="AA390" t="s" s="2">
        <v>78</v>
      </c>
      <c r="AB390" t="s" s="2">
        <v>78</v>
      </c>
      <c r="AC390" t="s" s="2">
        <v>78</v>
      </c>
      <c r="AD390" t="s" s="2">
        <v>78</v>
      </c>
      <c r="AE390" t="s" s="2">
        <v>78</v>
      </c>
      <c r="AF390" t="s" s="2">
        <v>975</v>
      </c>
      <c r="AG390" t="s" s="2">
        <v>79</v>
      </c>
      <c r="AH390" t="s" s="2">
        <v>90</v>
      </c>
      <c r="AI390" t="s" s="2">
        <v>78</v>
      </c>
      <c r="AJ390" t="s" s="2">
        <v>102</v>
      </c>
      <c r="AK390" t="s" s="2">
        <v>78</v>
      </c>
      <c r="AL390" t="s" s="2">
        <v>982</v>
      </c>
      <c r="AM390" t="s" s="2">
        <v>167</v>
      </c>
      <c r="AN390" t="s" s="2">
        <v>78</v>
      </c>
      <c r="AO390" t="s" s="2">
        <v>181</v>
      </c>
    </row>
    <row r="391" hidden="true">
      <c r="A391" t="s" s="2">
        <v>983</v>
      </c>
      <c r="B391" t="s" s="2">
        <v>983</v>
      </c>
      <c r="C391" s="2"/>
      <c r="D391" t="s" s="2">
        <v>78</v>
      </c>
      <c r="E391" s="2"/>
      <c r="F391" t="s" s="2">
        <v>79</v>
      </c>
      <c r="G391" t="s" s="2">
        <v>79</v>
      </c>
      <c r="H391" t="s" s="2">
        <v>78</v>
      </c>
      <c r="I391" t="s" s="2">
        <v>78</v>
      </c>
      <c r="J391" t="s" s="2">
        <v>78</v>
      </c>
      <c r="K391" t="s" s="2">
        <v>171</v>
      </c>
      <c r="L391" t="s" s="2">
        <v>984</v>
      </c>
      <c r="M391" t="s" s="2">
        <v>985</v>
      </c>
      <c r="N391" t="s" s="2">
        <v>986</v>
      </c>
      <c r="O391" t="s" s="2">
        <v>987</v>
      </c>
      <c r="P391" t="s" s="2">
        <v>78</v>
      </c>
      <c r="Q391" s="2"/>
      <c r="R391" t="s" s="2">
        <v>78</v>
      </c>
      <c r="S391" t="s" s="2">
        <v>78</v>
      </c>
      <c r="T391" t="s" s="2">
        <v>78</v>
      </c>
      <c r="U391" t="s" s="2">
        <v>78</v>
      </c>
      <c r="V391" t="s" s="2">
        <v>78</v>
      </c>
      <c r="W391" t="s" s="2">
        <v>78</v>
      </c>
      <c r="X391" t="s" s="2">
        <v>114</v>
      </c>
      <c r="Y391" t="s" s="2">
        <v>988</v>
      </c>
      <c r="Z391" t="s" s="2">
        <v>989</v>
      </c>
      <c r="AA391" t="s" s="2">
        <v>78</v>
      </c>
      <c r="AB391" t="s" s="2">
        <v>78</v>
      </c>
      <c r="AC391" t="s" s="2">
        <v>78</v>
      </c>
      <c r="AD391" t="s" s="2">
        <v>78</v>
      </c>
      <c r="AE391" t="s" s="2">
        <v>78</v>
      </c>
      <c r="AF391" t="s" s="2">
        <v>983</v>
      </c>
      <c r="AG391" t="s" s="2">
        <v>79</v>
      </c>
      <c r="AH391" t="s" s="2">
        <v>90</v>
      </c>
      <c r="AI391" t="s" s="2">
        <v>78</v>
      </c>
      <c r="AJ391" t="s" s="2">
        <v>102</v>
      </c>
      <c r="AK391" t="s" s="2">
        <v>78</v>
      </c>
      <c r="AL391" t="s" s="2">
        <v>990</v>
      </c>
      <c r="AM391" t="s" s="2">
        <v>167</v>
      </c>
      <c r="AN391" t="s" s="2">
        <v>78</v>
      </c>
      <c r="AO391" t="s" s="2">
        <v>78</v>
      </c>
    </row>
    <row r="392" hidden="true">
      <c r="A392" t="s" s="2">
        <v>991</v>
      </c>
      <c r="B392" t="s" s="2">
        <v>991</v>
      </c>
      <c r="C392" s="2"/>
      <c r="D392" t="s" s="2">
        <v>78</v>
      </c>
      <c r="E392" s="2"/>
      <c r="F392" t="s" s="2">
        <v>90</v>
      </c>
      <c r="G392" t="s" s="2">
        <v>90</v>
      </c>
      <c r="H392" t="s" s="2">
        <v>78</v>
      </c>
      <c r="I392" t="s" s="2">
        <v>78</v>
      </c>
      <c r="J392" t="s" s="2">
        <v>78</v>
      </c>
      <c r="K392" t="s" s="2">
        <v>992</v>
      </c>
      <c r="L392" t="s" s="2">
        <v>993</v>
      </c>
      <c r="M392" t="s" s="2">
        <v>994</v>
      </c>
      <c r="N392" t="s" s="2">
        <v>995</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991</v>
      </c>
      <c r="AG392" t="s" s="2">
        <v>79</v>
      </c>
      <c r="AH392" t="s" s="2">
        <v>80</v>
      </c>
      <c r="AI392" t="s" s="2">
        <v>996</v>
      </c>
      <c r="AJ392" t="s" s="2">
        <v>102</v>
      </c>
      <c r="AK392" t="s" s="2">
        <v>78</v>
      </c>
      <c r="AL392" t="s" s="2">
        <v>997</v>
      </c>
      <c r="AM392" t="s" s="2">
        <v>998</v>
      </c>
      <c r="AN392" t="s" s="2">
        <v>78</v>
      </c>
      <c r="AO392" t="s" s="2">
        <v>78</v>
      </c>
    </row>
    <row r="393" hidden="true">
      <c r="A393" t="s" s="2">
        <v>999</v>
      </c>
      <c r="B393" t="s" s="2">
        <v>999</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1000</v>
      </c>
      <c r="B394" t="s" s="2">
        <v>1000</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1001</v>
      </c>
      <c r="B395" t="s" s="2">
        <v>1001</v>
      </c>
      <c r="C395" s="2"/>
      <c r="D395" t="s" s="2">
        <v>78</v>
      </c>
      <c r="E395" s="2"/>
      <c r="F395" t="s" s="2">
        <v>90</v>
      </c>
      <c r="G395" t="s" s="2">
        <v>90</v>
      </c>
      <c r="H395" t="s" s="2">
        <v>78</v>
      </c>
      <c r="I395" t="s" s="2">
        <v>78</v>
      </c>
      <c r="J395" t="s" s="2">
        <v>91</v>
      </c>
      <c r="K395" t="s" s="2">
        <v>183</v>
      </c>
      <c r="L395" t="s" s="2">
        <v>336</v>
      </c>
      <c r="M395" t="s" s="2">
        <v>337</v>
      </c>
      <c r="N395" t="s" s="2">
        <v>338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339</v>
      </c>
      <c r="AG395" t="s" s="2">
        <v>79</v>
      </c>
      <c r="AH395" t="s" s="2">
        <v>90</v>
      </c>
      <c r="AI395" t="s" s="2">
        <v>340</v>
      </c>
      <c r="AJ395" t="s" s="2">
        <v>102</v>
      </c>
      <c r="AK395" t="s" s="2">
        <v>78</v>
      </c>
      <c r="AL395" t="s" s="2">
        <v>133</v>
      </c>
      <c r="AM395" t="s" s="2">
        <v>78</v>
      </c>
      <c r="AN395" t="s" s="2">
        <v>78</v>
      </c>
      <c r="AO395" t="s" s="2">
        <v>78</v>
      </c>
    </row>
    <row r="396" hidden="true">
      <c r="A396" t="s" s="2">
        <v>1002</v>
      </c>
      <c r="B396" t="s" s="2">
        <v>1002</v>
      </c>
      <c r="C396" s="2"/>
      <c r="D396" t="s" s="2">
        <v>78</v>
      </c>
      <c r="E396" s="2"/>
      <c r="F396" t="s" s="2">
        <v>79</v>
      </c>
      <c r="G396" t="s" s="2">
        <v>79</v>
      </c>
      <c r="H396" t="s" s="2">
        <v>78</v>
      </c>
      <c r="I396" t="s" s="2">
        <v>78</v>
      </c>
      <c r="J396" t="s" s="2">
        <v>91</v>
      </c>
      <c r="K396" t="s" s="2">
        <v>104</v>
      </c>
      <c r="L396" t="s" s="2">
        <v>342</v>
      </c>
      <c r="M396" t="s" s="2">
        <v>343</v>
      </c>
      <c r="N396" t="s" s="2">
        <v>344</v>
      </c>
      <c r="O396" s="2"/>
      <c r="P396" t="s" s="2">
        <v>78</v>
      </c>
      <c r="Q396" s="2"/>
      <c r="R396" t="s" s="2">
        <v>78</v>
      </c>
      <c r="S396" t="s" s="2">
        <v>78</v>
      </c>
      <c r="T396" t="s" s="2">
        <v>78</v>
      </c>
      <c r="U396" t="s" s="2">
        <v>78</v>
      </c>
      <c r="V396" t="s" s="2">
        <v>78</v>
      </c>
      <c r="W396" t="s" s="2">
        <v>78</v>
      </c>
      <c r="X396" t="s" s="2">
        <v>346</v>
      </c>
      <c r="Y396" t="s" s="2">
        <v>347</v>
      </c>
      <c r="Z396" t="s" s="2">
        <v>348</v>
      </c>
      <c r="AA396" t="s" s="2">
        <v>78</v>
      </c>
      <c r="AB396" t="s" s="2">
        <v>78</v>
      </c>
      <c r="AC396" t="s" s="2">
        <v>78</v>
      </c>
      <c r="AD396" t="s" s="2">
        <v>78</v>
      </c>
      <c r="AE396" t="s" s="2">
        <v>78</v>
      </c>
      <c r="AF396" t="s" s="2">
        <v>349</v>
      </c>
      <c r="AG396" t="s" s="2">
        <v>79</v>
      </c>
      <c r="AH396" t="s" s="2">
        <v>90</v>
      </c>
      <c r="AI396" t="s" s="2">
        <v>78</v>
      </c>
      <c r="AJ396" t="s" s="2">
        <v>102</v>
      </c>
      <c r="AK396" t="s" s="2">
        <v>78</v>
      </c>
      <c r="AL396" t="s" s="2">
        <v>133</v>
      </c>
      <c r="AM396" t="s" s="2">
        <v>78</v>
      </c>
      <c r="AN396" t="s" s="2">
        <v>78</v>
      </c>
      <c r="AO396" t="s" s="2">
        <v>78</v>
      </c>
    </row>
    <row r="397" hidden="true">
      <c r="A397" t="s" s="2">
        <v>1003</v>
      </c>
      <c r="B397" t="s" s="2">
        <v>1003</v>
      </c>
      <c r="C397" s="2"/>
      <c r="D397" t="s" s="2">
        <v>78</v>
      </c>
      <c r="E397" s="2"/>
      <c r="F397" t="s" s="2">
        <v>79</v>
      </c>
      <c r="G397" t="s" s="2">
        <v>79</v>
      </c>
      <c r="H397" t="s" s="2">
        <v>78</v>
      </c>
      <c r="I397" t="s" s="2">
        <v>78</v>
      </c>
      <c r="J397" t="s" s="2">
        <v>91</v>
      </c>
      <c r="K397" t="s" s="2">
        <v>148</v>
      </c>
      <c r="L397" t="s" s="2">
        <v>552</v>
      </c>
      <c r="M397" t="s" s="2">
        <v>352</v>
      </c>
      <c r="N397" t="s" s="2">
        <v>353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354</v>
      </c>
      <c r="AG397" t="s" s="2">
        <v>79</v>
      </c>
      <c r="AH397" t="s" s="2">
        <v>90</v>
      </c>
      <c r="AI397" t="s" s="2">
        <v>78</v>
      </c>
      <c r="AJ397" t="s" s="2">
        <v>102</v>
      </c>
      <c r="AK397" t="s" s="2">
        <v>78</v>
      </c>
      <c r="AL397" t="s" s="2">
        <v>356</v>
      </c>
      <c r="AM397" t="s" s="2">
        <v>78</v>
      </c>
      <c r="AN397" t="s" s="2">
        <v>78</v>
      </c>
      <c r="AO397" t="s" s="2">
        <v>78</v>
      </c>
    </row>
    <row r="398" hidden="true">
      <c r="A398" t="s" s="2">
        <v>1004</v>
      </c>
      <c r="B398" t="s" s="2">
        <v>1004</v>
      </c>
      <c r="C398" s="2"/>
      <c r="D398" t="s" s="2">
        <v>78</v>
      </c>
      <c r="E398" s="2"/>
      <c r="F398" t="s" s="2">
        <v>79</v>
      </c>
      <c r="G398" t="s" s="2">
        <v>79</v>
      </c>
      <c r="H398" t="s" s="2">
        <v>78</v>
      </c>
      <c r="I398" t="s" s="2">
        <v>78</v>
      </c>
      <c r="J398" t="s" s="2">
        <v>91</v>
      </c>
      <c r="K398" t="s" s="2">
        <v>183</v>
      </c>
      <c r="L398" t="s" s="2">
        <v>405</v>
      </c>
      <c r="M398" t="s" s="2">
        <v>406</v>
      </c>
      <c r="N398" t="s" s="2">
        <v>407</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408</v>
      </c>
      <c r="AG398" t="s" s="2">
        <v>79</v>
      </c>
      <c r="AH398" t="s" s="2">
        <v>90</v>
      </c>
      <c r="AI398" t="s" s="2">
        <v>78</v>
      </c>
      <c r="AJ398" t="s" s="2">
        <v>102</v>
      </c>
      <c r="AK398" t="s" s="2">
        <v>78</v>
      </c>
      <c r="AL398" t="s" s="2">
        <v>133</v>
      </c>
      <c r="AM398" t="s" s="2">
        <v>78</v>
      </c>
      <c r="AN398" t="s" s="2">
        <v>78</v>
      </c>
      <c r="AO398" t="s" s="2">
        <v>78</v>
      </c>
    </row>
    <row r="399" hidden="true">
      <c r="A399" t="s" s="2">
        <v>1005</v>
      </c>
      <c r="B399" t="s" s="2">
        <v>1005</v>
      </c>
      <c r="C399" s="2"/>
      <c r="D399" t="s" s="2">
        <v>78</v>
      </c>
      <c r="E399" s="2"/>
      <c r="F399" t="s" s="2">
        <v>79</v>
      </c>
      <c r="G399" t="s" s="2">
        <v>79</v>
      </c>
      <c r="H399" t="s" s="2">
        <v>78</v>
      </c>
      <c r="I399" t="s" s="2">
        <v>78</v>
      </c>
      <c r="J399" t="s" s="2">
        <v>78</v>
      </c>
      <c r="K399" t="s" s="2">
        <v>171</v>
      </c>
      <c r="L399" t="s" s="2">
        <v>1006</v>
      </c>
      <c r="M399" t="s" s="2">
        <v>1007</v>
      </c>
      <c r="N399" t="s" s="2">
        <v>1008</v>
      </c>
      <c r="O399" t="s" s="2">
        <v>1009</v>
      </c>
      <c r="P399" t="s" s="2">
        <v>78</v>
      </c>
      <c r="Q399" s="2"/>
      <c r="R399" t="s" s="2">
        <v>78</v>
      </c>
      <c r="S399" t="s" s="2">
        <v>78</v>
      </c>
      <c r="T399" t="s" s="2">
        <v>78</v>
      </c>
      <c r="U399" t="s" s="2">
        <v>78</v>
      </c>
      <c r="V399" t="s" s="2">
        <v>78</v>
      </c>
      <c r="W399" t="s" s="2">
        <v>78</v>
      </c>
      <c r="X399" t="s" s="2">
        <v>114</v>
      </c>
      <c r="Y399" t="s" s="2">
        <v>1010</v>
      </c>
      <c r="Z399" t="s" s="2">
        <v>1011</v>
      </c>
      <c r="AA399" t="s" s="2">
        <v>78</v>
      </c>
      <c r="AB399" t="s" s="2">
        <v>78</v>
      </c>
      <c r="AC399" t="s" s="2">
        <v>78</v>
      </c>
      <c r="AD399" t="s" s="2">
        <v>78</v>
      </c>
      <c r="AE399" t="s" s="2">
        <v>78</v>
      </c>
      <c r="AF399" t="s" s="2">
        <v>1005</v>
      </c>
      <c r="AG399" t="s" s="2">
        <v>79</v>
      </c>
      <c r="AH399" t="s" s="2">
        <v>90</v>
      </c>
      <c r="AI399" t="s" s="2">
        <v>996</v>
      </c>
      <c r="AJ399" t="s" s="2">
        <v>102</v>
      </c>
      <c r="AK399" t="s" s="2">
        <v>78</v>
      </c>
      <c r="AL399" t="s" s="2">
        <v>1012</v>
      </c>
      <c r="AM399" t="s" s="2">
        <v>167</v>
      </c>
      <c r="AN399" t="s" s="2">
        <v>78</v>
      </c>
      <c r="AO399" t="s" s="2">
        <v>78</v>
      </c>
    </row>
    <row r="400" hidden="true">
      <c r="A400" t="s" s="2">
        <v>1013</v>
      </c>
      <c r="B400" t="s" s="2">
        <v>1013</v>
      </c>
      <c r="C400" s="2"/>
      <c r="D400" t="s" s="2">
        <v>78</v>
      </c>
      <c r="E400" s="2"/>
      <c r="F400" t="s" s="2">
        <v>79</v>
      </c>
      <c r="G400" t="s" s="2">
        <v>79</v>
      </c>
      <c r="H400" t="s" s="2">
        <v>78</v>
      </c>
      <c r="I400" t="s" s="2">
        <v>78</v>
      </c>
      <c r="J400" t="s" s="2">
        <v>78</v>
      </c>
      <c r="K400" t="s" s="2">
        <v>78</v>
      </c>
      <c r="L400" t="s" s="2">
        <v>1014</v>
      </c>
      <c r="M400" t="s" s="2">
        <v>1015</v>
      </c>
      <c r="N400" t="s" s="2">
        <v>1016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1013</v>
      </c>
      <c r="AG400" t="s" s="2">
        <v>79</v>
      </c>
      <c r="AH400" t="s" s="2">
        <v>80</v>
      </c>
      <c r="AI400" t="s" s="2">
        <v>973</v>
      </c>
      <c r="AJ400" t="s" s="2">
        <v>102</v>
      </c>
      <c r="AK400" t="s" s="2">
        <v>78</v>
      </c>
      <c r="AL400" t="s" s="2">
        <v>942</v>
      </c>
      <c r="AM400" t="s" s="2">
        <v>1017</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2026-10-19T19:16:27Z</dcterms:created>
  <dc:creator>Apache POI</dc:creator>
</cp:coreProperties>
</file>