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brega\git\insieme-frontend\master\public\"/>
    </mc:Choice>
  </mc:AlternateContent>
  <xr:revisionPtr revIDLastSave="0" documentId="13_ncr:1_{F35B0F01-46EE-4B1C-82F5-08DB4791AE75}" xr6:coauthVersionLast="46" xr6:coauthVersionMax="46" xr10:uidLastSave="{00000000-0000-0000-0000-000000000000}"/>
  <bookViews>
    <workbookView xWindow="-120" yWindow="-120" windowWidth="20730" windowHeight="11160" xr2:uid="{0AE8CBDD-C50F-457A-A7D1-D19A10B53E6E}"/>
  </bookViews>
  <sheets>
    <sheet name="FSS SUSPENSÃO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<sst xmlns="http://schemas.openxmlformats.org/spreadsheetml/2006/main" count="13" uniqueCount="13">
  <si>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r>
      <t>TELESPAZIO DESIGNATION/DESIGNAÇÃO TELESPAZIO</t>
    </r>
    <r>
      <rPr>
        <b/>
        <sz val="10"/>
        <color rgb="FFFF0000"/>
        <rFont val="Tahoma"/>
        <family val="2"/>
      </rPr>
      <t>*</t>
    </r>
  </si>
  <si>
    <t>CLIENT DESIGNATION/DESIGNAÇÃO CLIENTE</t>
  </si>
  <si>
    <t>ADDRESS/ENDEREÇO</t>
  </si>
  <si>
    <t>DISTRICT/BAIRRO</t>
  </si>
  <si>
    <t>CITY/CIDADE</t>
  </si>
  <si>
    <t>STATE/UF</t>
  </si>
  <si>
    <t>ZIPCODE/CEP</t>
  </si>
  <si>
    <t>CLIENT CONTACT/CONTATO DO CLIENTE</t>
  </si>
  <si>
    <t>CLIENT PHONE/TELEFONE DO CLIENTE</t>
  </si>
  <si>
    <t>OBSERVATIONS/OBSERVAÇÃO</t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</si>
  <si>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campo obrigatório/ required field</t>
    </r>
  </si>
  <si>
    <t>STATION IDENTIFICATION/IDENTIFICAÇÃO DA ESTAÇÃO</t>
  </si>
  <si>
    <t>STATION LOCALIZATION/LOCALIZAÇÃO DA ESTAÇÃO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</si>
</sst>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"/>
  </numFmts>
  <fonts count="5" x14ac:knownFonts="1">
    <font>
      <sz val="11"/>
      <color theme="1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4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" fontId="0" fillId="2" borderId="4" xfId="0" applyNumberFormat="1" applyFill="1" applyBorder="1" applyAlignment="1" applyProtection="1">
      <alignment horizontal="center"/>
      <protection locked="0"/>
    </xf>
    <xf numFmtId="49" fontId="0" fillId="2" borderId="4" xfId="0" applyNumberFormat="1" applyFill="1" applyBorder="1" applyAlignment="1" applyProtection="1">
      <alignment horizontal="center"/>
      <protection locked="0"/>
    </xf>
    <xf numFmtId="164" fontId="0" fillId="2" borderId="4" xfId="0" applyNumberFormat="1" applyFill="1" applyBorder="1" applyAlignment="1" applyProtection="1">
      <alignment horizontal="center"/>
      <protection locked="0"/>
    </xf>
    <xf numFmtId="49" fontId="0" fillId="7" borderId="4" xfId="0" applyNumberForma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53B5-983F-4D18-8948-AD675D1AF7C7}">
  <dimension ref="B1:K27"/>
  <sheetViews>
    <sheetView tabSelected="1" topLeftCell="F1" workbookViewId="0">
      <selection activeCell="D1" sqref="D1:J1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37.140625" style="1" customWidth="1"/>
    <col min="5" max="5" width="23.28515625" style="1" customWidth="1"/>
    <col min="6" max="6" width="25.7109375" style="1" customWidth="1"/>
    <col min="7" max="7" width="11.42578125" style="1" customWidth="1"/>
    <col min="8" max="8" width="15.7109375" style="1" customWidth="1"/>
    <col min="9" max="10" width="20.7109375" style="1" customWidth="1"/>
    <col min="11" max="11" width="50.7109375" style="1" customWidth="1"/>
    <col min="12" max="251" width="10.7109375" style="1"/>
    <col min="252" max="252" width="1.7109375" style="1" customWidth="1"/>
    <col min="253" max="255" width="25.7109375" style="1" customWidth="1"/>
    <col min="256" max="257" width="20.7109375" style="1" customWidth="1"/>
    <col min="258" max="259" width="10.7109375" style="1" customWidth="1"/>
    <col min="260" max="260" width="60.7109375" style="1" customWidth="1"/>
    <col min="261" max="262" width="25.7109375" style="1" customWidth="1"/>
    <col min="263" max="263" width="5.7109375" style="1" customWidth="1"/>
    <col min="264" max="264" width="11.7109375" style="1" customWidth="1"/>
    <col min="265" max="266" width="20.7109375" style="1" customWidth="1"/>
    <col min="267" max="267" width="50.7109375" style="1" customWidth="1"/>
    <col min="268" max="507" width="10.7109375" style="1"/>
    <col min="508" max="508" width="1.7109375" style="1" customWidth="1"/>
    <col min="509" max="511" width="25.7109375" style="1" customWidth="1"/>
    <col min="512" max="513" width="20.7109375" style="1" customWidth="1"/>
    <col min="514" max="515" width="10.7109375" style="1" customWidth="1"/>
    <col min="516" max="516" width="60.7109375" style="1" customWidth="1"/>
    <col min="517" max="518" width="25.7109375" style="1" customWidth="1"/>
    <col min="519" max="519" width="5.7109375" style="1" customWidth="1"/>
    <col min="520" max="520" width="11.7109375" style="1" customWidth="1"/>
    <col min="521" max="522" width="20.7109375" style="1" customWidth="1"/>
    <col min="523" max="523" width="50.7109375" style="1" customWidth="1"/>
    <col min="524" max="763" width="10.7109375" style="1"/>
    <col min="764" max="764" width="1.7109375" style="1" customWidth="1"/>
    <col min="765" max="767" width="25.7109375" style="1" customWidth="1"/>
    <col min="768" max="769" width="20.7109375" style="1" customWidth="1"/>
    <col min="770" max="771" width="10.7109375" style="1" customWidth="1"/>
    <col min="772" max="772" width="60.7109375" style="1" customWidth="1"/>
    <col min="773" max="774" width="25.7109375" style="1" customWidth="1"/>
    <col min="775" max="775" width="5.7109375" style="1" customWidth="1"/>
    <col min="776" max="776" width="11.7109375" style="1" customWidth="1"/>
    <col min="777" max="778" width="20.7109375" style="1" customWidth="1"/>
    <col min="779" max="779" width="50.7109375" style="1" customWidth="1"/>
    <col min="780" max="1019" width="10.7109375" style="1"/>
    <col min="1020" max="1020" width="1.7109375" style="1" customWidth="1"/>
    <col min="1021" max="1023" width="25.7109375" style="1" customWidth="1"/>
    <col min="1024" max="1025" width="20.7109375" style="1" customWidth="1"/>
    <col min="1026" max="1027" width="10.7109375" style="1" customWidth="1"/>
    <col min="1028" max="1028" width="60.7109375" style="1" customWidth="1"/>
    <col min="1029" max="1030" width="25.7109375" style="1" customWidth="1"/>
    <col min="1031" max="1031" width="5.7109375" style="1" customWidth="1"/>
    <col min="1032" max="1032" width="11.7109375" style="1" customWidth="1"/>
    <col min="1033" max="1034" width="20.7109375" style="1" customWidth="1"/>
    <col min="1035" max="1035" width="50.7109375" style="1" customWidth="1"/>
    <col min="1036" max="1275" width="10.7109375" style="1"/>
    <col min="1276" max="1276" width="1.7109375" style="1" customWidth="1"/>
    <col min="1277" max="1279" width="25.7109375" style="1" customWidth="1"/>
    <col min="1280" max="1281" width="20.7109375" style="1" customWidth="1"/>
    <col min="1282" max="1283" width="10.7109375" style="1" customWidth="1"/>
    <col min="1284" max="1284" width="60.7109375" style="1" customWidth="1"/>
    <col min="1285" max="1286" width="25.7109375" style="1" customWidth="1"/>
    <col min="1287" max="1287" width="5.7109375" style="1" customWidth="1"/>
    <col min="1288" max="1288" width="11.7109375" style="1" customWidth="1"/>
    <col min="1289" max="1290" width="20.7109375" style="1" customWidth="1"/>
    <col min="1291" max="1291" width="50.7109375" style="1" customWidth="1"/>
    <col min="1292" max="1531" width="10.7109375" style="1"/>
    <col min="1532" max="1532" width="1.7109375" style="1" customWidth="1"/>
    <col min="1533" max="1535" width="25.7109375" style="1" customWidth="1"/>
    <col min="1536" max="1537" width="20.7109375" style="1" customWidth="1"/>
    <col min="1538" max="1539" width="10.7109375" style="1" customWidth="1"/>
    <col min="1540" max="1540" width="60.7109375" style="1" customWidth="1"/>
    <col min="1541" max="1542" width="25.7109375" style="1" customWidth="1"/>
    <col min="1543" max="1543" width="5.7109375" style="1" customWidth="1"/>
    <col min="1544" max="1544" width="11.7109375" style="1" customWidth="1"/>
    <col min="1545" max="1546" width="20.7109375" style="1" customWidth="1"/>
    <col min="1547" max="1547" width="50.7109375" style="1" customWidth="1"/>
    <col min="1548" max="1787" width="10.7109375" style="1"/>
    <col min="1788" max="1788" width="1.7109375" style="1" customWidth="1"/>
    <col min="1789" max="1791" width="25.7109375" style="1" customWidth="1"/>
    <col min="1792" max="1793" width="20.7109375" style="1" customWidth="1"/>
    <col min="1794" max="1795" width="10.7109375" style="1" customWidth="1"/>
    <col min="1796" max="1796" width="60.7109375" style="1" customWidth="1"/>
    <col min="1797" max="1798" width="25.7109375" style="1" customWidth="1"/>
    <col min="1799" max="1799" width="5.7109375" style="1" customWidth="1"/>
    <col min="1800" max="1800" width="11.7109375" style="1" customWidth="1"/>
    <col min="1801" max="1802" width="20.7109375" style="1" customWidth="1"/>
    <col min="1803" max="1803" width="50.7109375" style="1" customWidth="1"/>
    <col min="1804" max="2043" width="10.7109375" style="1"/>
    <col min="2044" max="2044" width="1.7109375" style="1" customWidth="1"/>
    <col min="2045" max="2047" width="25.7109375" style="1" customWidth="1"/>
    <col min="2048" max="2049" width="20.7109375" style="1" customWidth="1"/>
    <col min="2050" max="2051" width="10.7109375" style="1" customWidth="1"/>
    <col min="2052" max="2052" width="60.7109375" style="1" customWidth="1"/>
    <col min="2053" max="2054" width="25.7109375" style="1" customWidth="1"/>
    <col min="2055" max="2055" width="5.7109375" style="1" customWidth="1"/>
    <col min="2056" max="2056" width="11.7109375" style="1" customWidth="1"/>
    <col min="2057" max="2058" width="20.7109375" style="1" customWidth="1"/>
    <col min="2059" max="2059" width="50.7109375" style="1" customWidth="1"/>
    <col min="2060" max="2299" width="10.7109375" style="1"/>
    <col min="2300" max="2300" width="1.7109375" style="1" customWidth="1"/>
    <col min="2301" max="2303" width="25.7109375" style="1" customWidth="1"/>
    <col min="2304" max="2305" width="20.7109375" style="1" customWidth="1"/>
    <col min="2306" max="2307" width="10.7109375" style="1" customWidth="1"/>
    <col min="2308" max="2308" width="60.7109375" style="1" customWidth="1"/>
    <col min="2309" max="2310" width="25.7109375" style="1" customWidth="1"/>
    <col min="2311" max="2311" width="5.7109375" style="1" customWidth="1"/>
    <col min="2312" max="2312" width="11.7109375" style="1" customWidth="1"/>
    <col min="2313" max="2314" width="20.7109375" style="1" customWidth="1"/>
    <col min="2315" max="2315" width="50.7109375" style="1" customWidth="1"/>
    <col min="2316" max="2555" width="10.7109375" style="1"/>
    <col min="2556" max="2556" width="1.7109375" style="1" customWidth="1"/>
    <col min="2557" max="2559" width="25.7109375" style="1" customWidth="1"/>
    <col min="2560" max="2561" width="20.7109375" style="1" customWidth="1"/>
    <col min="2562" max="2563" width="10.7109375" style="1" customWidth="1"/>
    <col min="2564" max="2564" width="60.7109375" style="1" customWidth="1"/>
    <col min="2565" max="2566" width="25.7109375" style="1" customWidth="1"/>
    <col min="2567" max="2567" width="5.7109375" style="1" customWidth="1"/>
    <col min="2568" max="2568" width="11.7109375" style="1" customWidth="1"/>
    <col min="2569" max="2570" width="20.7109375" style="1" customWidth="1"/>
    <col min="2571" max="2571" width="50.7109375" style="1" customWidth="1"/>
    <col min="2572" max="2811" width="10.7109375" style="1"/>
    <col min="2812" max="2812" width="1.7109375" style="1" customWidth="1"/>
    <col min="2813" max="2815" width="25.7109375" style="1" customWidth="1"/>
    <col min="2816" max="2817" width="20.7109375" style="1" customWidth="1"/>
    <col min="2818" max="2819" width="10.7109375" style="1" customWidth="1"/>
    <col min="2820" max="2820" width="60.7109375" style="1" customWidth="1"/>
    <col min="2821" max="2822" width="25.7109375" style="1" customWidth="1"/>
    <col min="2823" max="2823" width="5.7109375" style="1" customWidth="1"/>
    <col min="2824" max="2824" width="11.7109375" style="1" customWidth="1"/>
    <col min="2825" max="2826" width="20.7109375" style="1" customWidth="1"/>
    <col min="2827" max="2827" width="50.7109375" style="1" customWidth="1"/>
    <col min="2828" max="3067" width="10.7109375" style="1"/>
    <col min="3068" max="3068" width="1.7109375" style="1" customWidth="1"/>
    <col min="3069" max="3071" width="25.7109375" style="1" customWidth="1"/>
    <col min="3072" max="3073" width="20.7109375" style="1" customWidth="1"/>
    <col min="3074" max="3075" width="10.7109375" style="1" customWidth="1"/>
    <col min="3076" max="3076" width="60.7109375" style="1" customWidth="1"/>
    <col min="3077" max="3078" width="25.7109375" style="1" customWidth="1"/>
    <col min="3079" max="3079" width="5.7109375" style="1" customWidth="1"/>
    <col min="3080" max="3080" width="11.7109375" style="1" customWidth="1"/>
    <col min="3081" max="3082" width="20.7109375" style="1" customWidth="1"/>
    <col min="3083" max="3083" width="50.7109375" style="1" customWidth="1"/>
    <col min="3084" max="3323" width="10.7109375" style="1"/>
    <col min="3324" max="3324" width="1.7109375" style="1" customWidth="1"/>
    <col min="3325" max="3327" width="25.7109375" style="1" customWidth="1"/>
    <col min="3328" max="3329" width="20.7109375" style="1" customWidth="1"/>
    <col min="3330" max="3331" width="10.7109375" style="1" customWidth="1"/>
    <col min="3332" max="3332" width="60.7109375" style="1" customWidth="1"/>
    <col min="3333" max="3334" width="25.7109375" style="1" customWidth="1"/>
    <col min="3335" max="3335" width="5.7109375" style="1" customWidth="1"/>
    <col min="3336" max="3336" width="11.7109375" style="1" customWidth="1"/>
    <col min="3337" max="3338" width="20.7109375" style="1" customWidth="1"/>
    <col min="3339" max="3339" width="50.7109375" style="1" customWidth="1"/>
    <col min="3340" max="3579" width="10.7109375" style="1"/>
    <col min="3580" max="3580" width="1.7109375" style="1" customWidth="1"/>
    <col min="3581" max="3583" width="25.7109375" style="1" customWidth="1"/>
    <col min="3584" max="3585" width="20.7109375" style="1" customWidth="1"/>
    <col min="3586" max="3587" width="10.7109375" style="1" customWidth="1"/>
    <col min="3588" max="3588" width="60.7109375" style="1" customWidth="1"/>
    <col min="3589" max="3590" width="25.7109375" style="1" customWidth="1"/>
    <col min="3591" max="3591" width="5.7109375" style="1" customWidth="1"/>
    <col min="3592" max="3592" width="11.7109375" style="1" customWidth="1"/>
    <col min="3593" max="3594" width="20.7109375" style="1" customWidth="1"/>
    <col min="3595" max="3595" width="50.7109375" style="1" customWidth="1"/>
    <col min="3596" max="3835" width="10.7109375" style="1"/>
    <col min="3836" max="3836" width="1.7109375" style="1" customWidth="1"/>
    <col min="3837" max="3839" width="25.7109375" style="1" customWidth="1"/>
    <col min="3840" max="3841" width="20.7109375" style="1" customWidth="1"/>
    <col min="3842" max="3843" width="10.7109375" style="1" customWidth="1"/>
    <col min="3844" max="3844" width="60.7109375" style="1" customWidth="1"/>
    <col min="3845" max="3846" width="25.7109375" style="1" customWidth="1"/>
    <col min="3847" max="3847" width="5.7109375" style="1" customWidth="1"/>
    <col min="3848" max="3848" width="11.7109375" style="1" customWidth="1"/>
    <col min="3849" max="3850" width="20.7109375" style="1" customWidth="1"/>
    <col min="3851" max="3851" width="50.7109375" style="1" customWidth="1"/>
    <col min="3852" max="4091" width="10.7109375" style="1"/>
    <col min="4092" max="4092" width="1.7109375" style="1" customWidth="1"/>
    <col min="4093" max="4095" width="25.7109375" style="1" customWidth="1"/>
    <col min="4096" max="4097" width="20.7109375" style="1" customWidth="1"/>
    <col min="4098" max="4099" width="10.7109375" style="1" customWidth="1"/>
    <col min="4100" max="4100" width="60.7109375" style="1" customWidth="1"/>
    <col min="4101" max="4102" width="25.7109375" style="1" customWidth="1"/>
    <col min="4103" max="4103" width="5.7109375" style="1" customWidth="1"/>
    <col min="4104" max="4104" width="11.7109375" style="1" customWidth="1"/>
    <col min="4105" max="4106" width="20.7109375" style="1" customWidth="1"/>
    <col min="4107" max="4107" width="50.7109375" style="1" customWidth="1"/>
    <col min="4108" max="4347" width="10.7109375" style="1"/>
    <col min="4348" max="4348" width="1.7109375" style="1" customWidth="1"/>
    <col min="4349" max="4351" width="25.7109375" style="1" customWidth="1"/>
    <col min="4352" max="4353" width="20.7109375" style="1" customWidth="1"/>
    <col min="4354" max="4355" width="10.7109375" style="1" customWidth="1"/>
    <col min="4356" max="4356" width="60.7109375" style="1" customWidth="1"/>
    <col min="4357" max="4358" width="25.7109375" style="1" customWidth="1"/>
    <col min="4359" max="4359" width="5.7109375" style="1" customWidth="1"/>
    <col min="4360" max="4360" width="11.7109375" style="1" customWidth="1"/>
    <col min="4361" max="4362" width="20.7109375" style="1" customWidth="1"/>
    <col min="4363" max="4363" width="50.7109375" style="1" customWidth="1"/>
    <col min="4364" max="4603" width="10.7109375" style="1"/>
    <col min="4604" max="4604" width="1.7109375" style="1" customWidth="1"/>
    <col min="4605" max="4607" width="25.7109375" style="1" customWidth="1"/>
    <col min="4608" max="4609" width="20.7109375" style="1" customWidth="1"/>
    <col min="4610" max="4611" width="10.7109375" style="1" customWidth="1"/>
    <col min="4612" max="4612" width="60.7109375" style="1" customWidth="1"/>
    <col min="4613" max="4614" width="25.7109375" style="1" customWidth="1"/>
    <col min="4615" max="4615" width="5.7109375" style="1" customWidth="1"/>
    <col min="4616" max="4616" width="11.7109375" style="1" customWidth="1"/>
    <col min="4617" max="4618" width="20.7109375" style="1" customWidth="1"/>
    <col min="4619" max="4619" width="50.7109375" style="1" customWidth="1"/>
    <col min="4620" max="4859" width="10.7109375" style="1"/>
    <col min="4860" max="4860" width="1.7109375" style="1" customWidth="1"/>
    <col min="4861" max="4863" width="25.7109375" style="1" customWidth="1"/>
    <col min="4864" max="4865" width="20.7109375" style="1" customWidth="1"/>
    <col min="4866" max="4867" width="10.7109375" style="1" customWidth="1"/>
    <col min="4868" max="4868" width="60.7109375" style="1" customWidth="1"/>
    <col min="4869" max="4870" width="25.7109375" style="1" customWidth="1"/>
    <col min="4871" max="4871" width="5.7109375" style="1" customWidth="1"/>
    <col min="4872" max="4872" width="11.7109375" style="1" customWidth="1"/>
    <col min="4873" max="4874" width="20.7109375" style="1" customWidth="1"/>
    <col min="4875" max="4875" width="50.7109375" style="1" customWidth="1"/>
    <col min="4876" max="5115" width="10.7109375" style="1"/>
    <col min="5116" max="5116" width="1.7109375" style="1" customWidth="1"/>
    <col min="5117" max="5119" width="25.7109375" style="1" customWidth="1"/>
    <col min="5120" max="5121" width="20.7109375" style="1" customWidth="1"/>
    <col min="5122" max="5123" width="10.7109375" style="1" customWidth="1"/>
    <col min="5124" max="5124" width="60.7109375" style="1" customWidth="1"/>
    <col min="5125" max="5126" width="25.7109375" style="1" customWidth="1"/>
    <col min="5127" max="5127" width="5.7109375" style="1" customWidth="1"/>
    <col min="5128" max="5128" width="11.7109375" style="1" customWidth="1"/>
    <col min="5129" max="5130" width="20.7109375" style="1" customWidth="1"/>
    <col min="5131" max="5131" width="50.7109375" style="1" customWidth="1"/>
    <col min="5132" max="5371" width="10.7109375" style="1"/>
    <col min="5372" max="5372" width="1.7109375" style="1" customWidth="1"/>
    <col min="5373" max="5375" width="25.7109375" style="1" customWidth="1"/>
    <col min="5376" max="5377" width="20.7109375" style="1" customWidth="1"/>
    <col min="5378" max="5379" width="10.7109375" style="1" customWidth="1"/>
    <col min="5380" max="5380" width="60.7109375" style="1" customWidth="1"/>
    <col min="5381" max="5382" width="25.7109375" style="1" customWidth="1"/>
    <col min="5383" max="5383" width="5.7109375" style="1" customWidth="1"/>
    <col min="5384" max="5384" width="11.7109375" style="1" customWidth="1"/>
    <col min="5385" max="5386" width="20.7109375" style="1" customWidth="1"/>
    <col min="5387" max="5387" width="50.7109375" style="1" customWidth="1"/>
    <col min="5388" max="5627" width="10.7109375" style="1"/>
    <col min="5628" max="5628" width="1.7109375" style="1" customWidth="1"/>
    <col min="5629" max="5631" width="25.7109375" style="1" customWidth="1"/>
    <col min="5632" max="5633" width="20.7109375" style="1" customWidth="1"/>
    <col min="5634" max="5635" width="10.7109375" style="1" customWidth="1"/>
    <col min="5636" max="5636" width="60.7109375" style="1" customWidth="1"/>
    <col min="5637" max="5638" width="25.7109375" style="1" customWidth="1"/>
    <col min="5639" max="5639" width="5.7109375" style="1" customWidth="1"/>
    <col min="5640" max="5640" width="11.7109375" style="1" customWidth="1"/>
    <col min="5641" max="5642" width="20.7109375" style="1" customWidth="1"/>
    <col min="5643" max="5643" width="50.7109375" style="1" customWidth="1"/>
    <col min="5644" max="5883" width="10.7109375" style="1"/>
    <col min="5884" max="5884" width="1.7109375" style="1" customWidth="1"/>
    <col min="5885" max="5887" width="25.7109375" style="1" customWidth="1"/>
    <col min="5888" max="5889" width="20.7109375" style="1" customWidth="1"/>
    <col min="5890" max="5891" width="10.7109375" style="1" customWidth="1"/>
    <col min="5892" max="5892" width="60.7109375" style="1" customWidth="1"/>
    <col min="5893" max="5894" width="25.7109375" style="1" customWidth="1"/>
    <col min="5895" max="5895" width="5.7109375" style="1" customWidth="1"/>
    <col min="5896" max="5896" width="11.7109375" style="1" customWidth="1"/>
    <col min="5897" max="5898" width="20.7109375" style="1" customWidth="1"/>
    <col min="5899" max="5899" width="50.7109375" style="1" customWidth="1"/>
    <col min="5900" max="6139" width="10.7109375" style="1"/>
    <col min="6140" max="6140" width="1.7109375" style="1" customWidth="1"/>
    <col min="6141" max="6143" width="25.7109375" style="1" customWidth="1"/>
    <col min="6144" max="6145" width="20.7109375" style="1" customWidth="1"/>
    <col min="6146" max="6147" width="10.7109375" style="1" customWidth="1"/>
    <col min="6148" max="6148" width="60.7109375" style="1" customWidth="1"/>
    <col min="6149" max="6150" width="25.7109375" style="1" customWidth="1"/>
    <col min="6151" max="6151" width="5.7109375" style="1" customWidth="1"/>
    <col min="6152" max="6152" width="11.7109375" style="1" customWidth="1"/>
    <col min="6153" max="6154" width="20.7109375" style="1" customWidth="1"/>
    <col min="6155" max="6155" width="50.7109375" style="1" customWidth="1"/>
    <col min="6156" max="6395" width="10.7109375" style="1"/>
    <col min="6396" max="6396" width="1.7109375" style="1" customWidth="1"/>
    <col min="6397" max="6399" width="25.7109375" style="1" customWidth="1"/>
    <col min="6400" max="6401" width="20.7109375" style="1" customWidth="1"/>
    <col min="6402" max="6403" width="10.7109375" style="1" customWidth="1"/>
    <col min="6404" max="6404" width="60.7109375" style="1" customWidth="1"/>
    <col min="6405" max="6406" width="25.7109375" style="1" customWidth="1"/>
    <col min="6407" max="6407" width="5.7109375" style="1" customWidth="1"/>
    <col min="6408" max="6408" width="11.7109375" style="1" customWidth="1"/>
    <col min="6409" max="6410" width="20.7109375" style="1" customWidth="1"/>
    <col min="6411" max="6411" width="50.7109375" style="1" customWidth="1"/>
    <col min="6412" max="6651" width="10.7109375" style="1"/>
    <col min="6652" max="6652" width="1.7109375" style="1" customWidth="1"/>
    <col min="6653" max="6655" width="25.7109375" style="1" customWidth="1"/>
    <col min="6656" max="6657" width="20.7109375" style="1" customWidth="1"/>
    <col min="6658" max="6659" width="10.7109375" style="1" customWidth="1"/>
    <col min="6660" max="6660" width="60.7109375" style="1" customWidth="1"/>
    <col min="6661" max="6662" width="25.7109375" style="1" customWidth="1"/>
    <col min="6663" max="6663" width="5.7109375" style="1" customWidth="1"/>
    <col min="6664" max="6664" width="11.7109375" style="1" customWidth="1"/>
    <col min="6665" max="6666" width="20.7109375" style="1" customWidth="1"/>
    <col min="6667" max="6667" width="50.7109375" style="1" customWidth="1"/>
    <col min="6668" max="6907" width="10.7109375" style="1"/>
    <col min="6908" max="6908" width="1.7109375" style="1" customWidth="1"/>
    <col min="6909" max="6911" width="25.7109375" style="1" customWidth="1"/>
    <col min="6912" max="6913" width="20.7109375" style="1" customWidth="1"/>
    <col min="6914" max="6915" width="10.7109375" style="1" customWidth="1"/>
    <col min="6916" max="6916" width="60.7109375" style="1" customWidth="1"/>
    <col min="6917" max="6918" width="25.7109375" style="1" customWidth="1"/>
    <col min="6919" max="6919" width="5.7109375" style="1" customWidth="1"/>
    <col min="6920" max="6920" width="11.7109375" style="1" customWidth="1"/>
    <col min="6921" max="6922" width="20.7109375" style="1" customWidth="1"/>
    <col min="6923" max="6923" width="50.7109375" style="1" customWidth="1"/>
    <col min="6924" max="7163" width="10.7109375" style="1"/>
    <col min="7164" max="7164" width="1.7109375" style="1" customWidth="1"/>
    <col min="7165" max="7167" width="25.7109375" style="1" customWidth="1"/>
    <col min="7168" max="7169" width="20.7109375" style="1" customWidth="1"/>
    <col min="7170" max="7171" width="10.7109375" style="1" customWidth="1"/>
    <col min="7172" max="7172" width="60.7109375" style="1" customWidth="1"/>
    <col min="7173" max="7174" width="25.7109375" style="1" customWidth="1"/>
    <col min="7175" max="7175" width="5.7109375" style="1" customWidth="1"/>
    <col min="7176" max="7176" width="11.7109375" style="1" customWidth="1"/>
    <col min="7177" max="7178" width="20.7109375" style="1" customWidth="1"/>
    <col min="7179" max="7179" width="50.7109375" style="1" customWidth="1"/>
    <col min="7180" max="7419" width="10.7109375" style="1"/>
    <col min="7420" max="7420" width="1.7109375" style="1" customWidth="1"/>
    <col min="7421" max="7423" width="25.7109375" style="1" customWidth="1"/>
    <col min="7424" max="7425" width="20.7109375" style="1" customWidth="1"/>
    <col min="7426" max="7427" width="10.7109375" style="1" customWidth="1"/>
    <col min="7428" max="7428" width="60.7109375" style="1" customWidth="1"/>
    <col min="7429" max="7430" width="25.7109375" style="1" customWidth="1"/>
    <col min="7431" max="7431" width="5.7109375" style="1" customWidth="1"/>
    <col min="7432" max="7432" width="11.7109375" style="1" customWidth="1"/>
    <col min="7433" max="7434" width="20.7109375" style="1" customWidth="1"/>
    <col min="7435" max="7435" width="50.7109375" style="1" customWidth="1"/>
    <col min="7436" max="7675" width="10.7109375" style="1"/>
    <col min="7676" max="7676" width="1.7109375" style="1" customWidth="1"/>
    <col min="7677" max="7679" width="25.7109375" style="1" customWidth="1"/>
    <col min="7680" max="7681" width="20.7109375" style="1" customWidth="1"/>
    <col min="7682" max="7683" width="10.7109375" style="1" customWidth="1"/>
    <col min="7684" max="7684" width="60.7109375" style="1" customWidth="1"/>
    <col min="7685" max="7686" width="25.7109375" style="1" customWidth="1"/>
    <col min="7687" max="7687" width="5.7109375" style="1" customWidth="1"/>
    <col min="7688" max="7688" width="11.7109375" style="1" customWidth="1"/>
    <col min="7689" max="7690" width="20.7109375" style="1" customWidth="1"/>
    <col min="7691" max="7691" width="50.7109375" style="1" customWidth="1"/>
    <col min="7692" max="7931" width="10.7109375" style="1"/>
    <col min="7932" max="7932" width="1.7109375" style="1" customWidth="1"/>
    <col min="7933" max="7935" width="25.7109375" style="1" customWidth="1"/>
    <col min="7936" max="7937" width="20.7109375" style="1" customWidth="1"/>
    <col min="7938" max="7939" width="10.7109375" style="1" customWidth="1"/>
    <col min="7940" max="7940" width="60.7109375" style="1" customWidth="1"/>
    <col min="7941" max="7942" width="25.7109375" style="1" customWidth="1"/>
    <col min="7943" max="7943" width="5.7109375" style="1" customWidth="1"/>
    <col min="7944" max="7944" width="11.7109375" style="1" customWidth="1"/>
    <col min="7945" max="7946" width="20.7109375" style="1" customWidth="1"/>
    <col min="7947" max="7947" width="50.7109375" style="1" customWidth="1"/>
    <col min="7948" max="8187" width="10.7109375" style="1"/>
    <col min="8188" max="8188" width="1.7109375" style="1" customWidth="1"/>
    <col min="8189" max="8191" width="25.7109375" style="1" customWidth="1"/>
    <col min="8192" max="8193" width="20.7109375" style="1" customWidth="1"/>
    <col min="8194" max="8195" width="10.7109375" style="1" customWidth="1"/>
    <col min="8196" max="8196" width="60.7109375" style="1" customWidth="1"/>
    <col min="8197" max="8198" width="25.7109375" style="1" customWidth="1"/>
    <col min="8199" max="8199" width="5.7109375" style="1" customWidth="1"/>
    <col min="8200" max="8200" width="11.7109375" style="1" customWidth="1"/>
    <col min="8201" max="8202" width="20.7109375" style="1" customWidth="1"/>
    <col min="8203" max="8203" width="50.7109375" style="1" customWidth="1"/>
    <col min="8204" max="8443" width="10.7109375" style="1"/>
    <col min="8444" max="8444" width="1.7109375" style="1" customWidth="1"/>
    <col min="8445" max="8447" width="25.7109375" style="1" customWidth="1"/>
    <col min="8448" max="8449" width="20.7109375" style="1" customWidth="1"/>
    <col min="8450" max="8451" width="10.7109375" style="1" customWidth="1"/>
    <col min="8452" max="8452" width="60.7109375" style="1" customWidth="1"/>
    <col min="8453" max="8454" width="25.7109375" style="1" customWidth="1"/>
    <col min="8455" max="8455" width="5.7109375" style="1" customWidth="1"/>
    <col min="8456" max="8456" width="11.7109375" style="1" customWidth="1"/>
    <col min="8457" max="8458" width="20.7109375" style="1" customWidth="1"/>
    <col min="8459" max="8459" width="50.7109375" style="1" customWidth="1"/>
    <col min="8460" max="8699" width="10.7109375" style="1"/>
    <col min="8700" max="8700" width="1.7109375" style="1" customWidth="1"/>
    <col min="8701" max="8703" width="25.7109375" style="1" customWidth="1"/>
    <col min="8704" max="8705" width="20.7109375" style="1" customWidth="1"/>
    <col min="8706" max="8707" width="10.7109375" style="1" customWidth="1"/>
    <col min="8708" max="8708" width="60.7109375" style="1" customWidth="1"/>
    <col min="8709" max="8710" width="25.7109375" style="1" customWidth="1"/>
    <col min="8711" max="8711" width="5.7109375" style="1" customWidth="1"/>
    <col min="8712" max="8712" width="11.7109375" style="1" customWidth="1"/>
    <col min="8713" max="8714" width="20.7109375" style="1" customWidth="1"/>
    <col min="8715" max="8715" width="50.7109375" style="1" customWidth="1"/>
    <col min="8716" max="8955" width="10.7109375" style="1"/>
    <col min="8956" max="8956" width="1.7109375" style="1" customWidth="1"/>
    <col min="8957" max="8959" width="25.7109375" style="1" customWidth="1"/>
    <col min="8960" max="8961" width="20.7109375" style="1" customWidth="1"/>
    <col min="8962" max="8963" width="10.7109375" style="1" customWidth="1"/>
    <col min="8964" max="8964" width="60.7109375" style="1" customWidth="1"/>
    <col min="8965" max="8966" width="25.7109375" style="1" customWidth="1"/>
    <col min="8967" max="8967" width="5.7109375" style="1" customWidth="1"/>
    <col min="8968" max="8968" width="11.7109375" style="1" customWidth="1"/>
    <col min="8969" max="8970" width="20.7109375" style="1" customWidth="1"/>
    <col min="8971" max="8971" width="50.7109375" style="1" customWidth="1"/>
    <col min="8972" max="9211" width="10.7109375" style="1"/>
    <col min="9212" max="9212" width="1.7109375" style="1" customWidth="1"/>
    <col min="9213" max="9215" width="25.7109375" style="1" customWidth="1"/>
    <col min="9216" max="9217" width="20.7109375" style="1" customWidth="1"/>
    <col min="9218" max="9219" width="10.7109375" style="1" customWidth="1"/>
    <col min="9220" max="9220" width="60.7109375" style="1" customWidth="1"/>
    <col min="9221" max="9222" width="25.7109375" style="1" customWidth="1"/>
    <col min="9223" max="9223" width="5.7109375" style="1" customWidth="1"/>
    <col min="9224" max="9224" width="11.7109375" style="1" customWidth="1"/>
    <col min="9225" max="9226" width="20.7109375" style="1" customWidth="1"/>
    <col min="9227" max="9227" width="50.7109375" style="1" customWidth="1"/>
    <col min="9228" max="9467" width="10.7109375" style="1"/>
    <col min="9468" max="9468" width="1.7109375" style="1" customWidth="1"/>
    <col min="9469" max="9471" width="25.7109375" style="1" customWidth="1"/>
    <col min="9472" max="9473" width="20.7109375" style="1" customWidth="1"/>
    <col min="9474" max="9475" width="10.7109375" style="1" customWidth="1"/>
    <col min="9476" max="9476" width="60.7109375" style="1" customWidth="1"/>
    <col min="9477" max="9478" width="25.7109375" style="1" customWidth="1"/>
    <col min="9479" max="9479" width="5.7109375" style="1" customWidth="1"/>
    <col min="9480" max="9480" width="11.7109375" style="1" customWidth="1"/>
    <col min="9481" max="9482" width="20.7109375" style="1" customWidth="1"/>
    <col min="9483" max="9483" width="50.7109375" style="1" customWidth="1"/>
    <col min="9484" max="9723" width="10.7109375" style="1"/>
    <col min="9724" max="9724" width="1.7109375" style="1" customWidth="1"/>
    <col min="9725" max="9727" width="25.7109375" style="1" customWidth="1"/>
    <col min="9728" max="9729" width="20.7109375" style="1" customWidth="1"/>
    <col min="9730" max="9731" width="10.7109375" style="1" customWidth="1"/>
    <col min="9732" max="9732" width="60.7109375" style="1" customWidth="1"/>
    <col min="9733" max="9734" width="25.7109375" style="1" customWidth="1"/>
    <col min="9735" max="9735" width="5.7109375" style="1" customWidth="1"/>
    <col min="9736" max="9736" width="11.7109375" style="1" customWidth="1"/>
    <col min="9737" max="9738" width="20.7109375" style="1" customWidth="1"/>
    <col min="9739" max="9739" width="50.7109375" style="1" customWidth="1"/>
    <col min="9740" max="9979" width="10.7109375" style="1"/>
    <col min="9980" max="9980" width="1.7109375" style="1" customWidth="1"/>
    <col min="9981" max="9983" width="25.7109375" style="1" customWidth="1"/>
    <col min="9984" max="9985" width="20.7109375" style="1" customWidth="1"/>
    <col min="9986" max="9987" width="10.7109375" style="1" customWidth="1"/>
    <col min="9988" max="9988" width="60.7109375" style="1" customWidth="1"/>
    <col min="9989" max="9990" width="25.7109375" style="1" customWidth="1"/>
    <col min="9991" max="9991" width="5.7109375" style="1" customWidth="1"/>
    <col min="9992" max="9992" width="11.7109375" style="1" customWidth="1"/>
    <col min="9993" max="9994" width="20.7109375" style="1" customWidth="1"/>
    <col min="9995" max="9995" width="50.7109375" style="1" customWidth="1"/>
    <col min="9996" max="10235" width="10.7109375" style="1"/>
    <col min="10236" max="10236" width="1.7109375" style="1" customWidth="1"/>
    <col min="10237" max="10239" width="25.7109375" style="1" customWidth="1"/>
    <col min="10240" max="10241" width="20.7109375" style="1" customWidth="1"/>
    <col min="10242" max="10243" width="10.7109375" style="1" customWidth="1"/>
    <col min="10244" max="10244" width="60.7109375" style="1" customWidth="1"/>
    <col min="10245" max="10246" width="25.7109375" style="1" customWidth="1"/>
    <col min="10247" max="10247" width="5.7109375" style="1" customWidth="1"/>
    <col min="10248" max="10248" width="11.7109375" style="1" customWidth="1"/>
    <col min="10249" max="10250" width="20.7109375" style="1" customWidth="1"/>
    <col min="10251" max="10251" width="50.7109375" style="1" customWidth="1"/>
    <col min="10252" max="10491" width="10.7109375" style="1"/>
    <col min="10492" max="10492" width="1.7109375" style="1" customWidth="1"/>
    <col min="10493" max="10495" width="25.7109375" style="1" customWidth="1"/>
    <col min="10496" max="10497" width="20.7109375" style="1" customWidth="1"/>
    <col min="10498" max="10499" width="10.7109375" style="1" customWidth="1"/>
    <col min="10500" max="10500" width="60.7109375" style="1" customWidth="1"/>
    <col min="10501" max="10502" width="25.7109375" style="1" customWidth="1"/>
    <col min="10503" max="10503" width="5.7109375" style="1" customWidth="1"/>
    <col min="10504" max="10504" width="11.7109375" style="1" customWidth="1"/>
    <col min="10505" max="10506" width="20.7109375" style="1" customWidth="1"/>
    <col min="10507" max="10507" width="50.7109375" style="1" customWidth="1"/>
    <col min="10508" max="10747" width="10.7109375" style="1"/>
    <col min="10748" max="10748" width="1.7109375" style="1" customWidth="1"/>
    <col min="10749" max="10751" width="25.7109375" style="1" customWidth="1"/>
    <col min="10752" max="10753" width="20.7109375" style="1" customWidth="1"/>
    <col min="10754" max="10755" width="10.7109375" style="1" customWidth="1"/>
    <col min="10756" max="10756" width="60.7109375" style="1" customWidth="1"/>
    <col min="10757" max="10758" width="25.7109375" style="1" customWidth="1"/>
    <col min="10759" max="10759" width="5.7109375" style="1" customWidth="1"/>
    <col min="10760" max="10760" width="11.7109375" style="1" customWidth="1"/>
    <col min="10761" max="10762" width="20.7109375" style="1" customWidth="1"/>
    <col min="10763" max="10763" width="50.7109375" style="1" customWidth="1"/>
    <col min="10764" max="11003" width="10.7109375" style="1"/>
    <col min="11004" max="11004" width="1.7109375" style="1" customWidth="1"/>
    <col min="11005" max="11007" width="25.7109375" style="1" customWidth="1"/>
    <col min="11008" max="11009" width="20.7109375" style="1" customWidth="1"/>
    <col min="11010" max="11011" width="10.7109375" style="1" customWidth="1"/>
    <col min="11012" max="11012" width="60.7109375" style="1" customWidth="1"/>
    <col min="11013" max="11014" width="25.7109375" style="1" customWidth="1"/>
    <col min="11015" max="11015" width="5.7109375" style="1" customWidth="1"/>
    <col min="11016" max="11016" width="11.7109375" style="1" customWidth="1"/>
    <col min="11017" max="11018" width="20.7109375" style="1" customWidth="1"/>
    <col min="11019" max="11019" width="50.7109375" style="1" customWidth="1"/>
    <col min="11020" max="11259" width="10.7109375" style="1"/>
    <col min="11260" max="11260" width="1.7109375" style="1" customWidth="1"/>
    <col min="11261" max="11263" width="25.7109375" style="1" customWidth="1"/>
    <col min="11264" max="11265" width="20.7109375" style="1" customWidth="1"/>
    <col min="11266" max="11267" width="10.7109375" style="1" customWidth="1"/>
    <col min="11268" max="11268" width="60.7109375" style="1" customWidth="1"/>
    <col min="11269" max="11270" width="25.7109375" style="1" customWidth="1"/>
    <col min="11271" max="11271" width="5.7109375" style="1" customWidth="1"/>
    <col min="11272" max="11272" width="11.7109375" style="1" customWidth="1"/>
    <col min="11273" max="11274" width="20.7109375" style="1" customWidth="1"/>
    <col min="11275" max="11275" width="50.7109375" style="1" customWidth="1"/>
    <col min="11276" max="11515" width="10.7109375" style="1"/>
    <col min="11516" max="11516" width="1.7109375" style="1" customWidth="1"/>
    <col min="11517" max="11519" width="25.7109375" style="1" customWidth="1"/>
    <col min="11520" max="11521" width="20.7109375" style="1" customWidth="1"/>
    <col min="11522" max="11523" width="10.7109375" style="1" customWidth="1"/>
    <col min="11524" max="11524" width="60.7109375" style="1" customWidth="1"/>
    <col min="11525" max="11526" width="25.7109375" style="1" customWidth="1"/>
    <col min="11527" max="11527" width="5.7109375" style="1" customWidth="1"/>
    <col min="11528" max="11528" width="11.7109375" style="1" customWidth="1"/>
    <col min="11529" max="11530" width="20.7109375" style="1" customWidth="1"/>
    <col min="11531" max="11531" width="50.7109375" style="1" customWidth="1"/>
    <col min="11532" max="11771" width="10.7109375" style="1"/>
    <col min="11772" max="11772" width="1.7109375" style="1" customWidth="1"/>
    <col min="11773" max="11775" width="25.7109375" style="1" customWidth="1"/>
    <col min="11776" max="11777" width="20.7109375" style="1" customWidth="1"/>
    <col min="11778" max="11779" width="10.7109375" style="1" customWidth="1"/>
    <col min="11780" max="11780" width="60.7109375" style="1" customWidth="1"/>
    <col min="11781" max="11782" width="25.7109375" style="1" customWidth="1"/>
    <col min="11783" max="11783" width="5.7109375" style="1" customWidth="1"/>
    <col min="11784" max="11784" width="11.7109375" style="1" customWidth="1"/>
    <col min="11785" max="11786" width="20.7109375" style="1" customWidth="1"/>
    <col min="11787" max="11787" width="50.7109375" style="1" customWidth="1"/>
    <col min="11788" max="12027" width="10.7109375" style="1"/>
    <col min="12028" max="12028" width="1.7109375" style="1" customWidth="1"/>
    <col min="12029" max="12031" width="25.7109375" style="1" customWidth="1"/>
    <col min="12032" max="12033" width="20.7109375" style="1" customWidth="1"/>
    <col min="12034" max="12035" width="10.7109375" style="1" customWidth="1"/>
    <col min="12036" max="12036" width="60.7109375" style="1" customWidth="1"/>
    <col min="12037" max="12038" width="25.7109375" style="1" customWidth="1"/>
    <col min="12039" max="12039" width="5.7109375" style="1" customWidth="1"/>
    <col min="12040" max="12040" width="11.7109375" style="1" customWidth="1"/>
    <col min="12041" max="12042" width="20.7109375" style="1" customWidth="1"/>
    <col min="12043" max="12043" width="50.7109375" style="1" customWidth="1"/>
    <col min="12044" max="12283" width="10.7109375" style="1"/>
    <col min="12284" max="12284" width="1.7109375" style="1" customWidth="1"/>
    <col min="12285" max="12287" width="25.7109375" style="1" customWidth="1"/>
    <col min="12288" max="12289" width="20.7109375" style="1" customWidth="1"/>
    <col min="12290" max="12291" width="10.7109375" style="1" customWidth="1"/>
    <col min="12292" max="12292" width="60.7109375" style="1" customWidth="1"/>
    <col min="12293" max="12294" width="25.7109375" style="1" customWidth="1"/>
    <col min="12295" max="12295" width="5.7109375" style="1" customWidth="1"/>
    <col min="12296" max="12296" width="11.7109375" style="1" customWidth="1"/>
    <col min="12297" max="12298" width="20.7109375" style="1" customWidth="1"/>
    <col min="12299" max="12299" width="50.7109375" style="1" customWidth="1"/>
    <col min="12300" max="12539" width="10.7109375" style="1"/>
    <col min="12540" max="12540" width="1.7109375" style="1" customWidth="1"/>
    <col min="12541" max="12543" width="25.7109375" style="1" customWidth="1"/>
    <col min="12544" max="12545" width="20.7109375" style="1" customWidth="1"/>
    <col min="12546" max="12547" width="10.7109375" style="1" customWidth="1"/>
    <col min="12548" max="12548" width="60.7109375" style="1" customWidth="1"/>
    <col min="12549" max="12550" width="25.7109375" style="1" customWidth="1"/>
    <col min="12551" max="12551" width="5.7109375" style="1" customWidth="1"/>
    <col min="12552" max="12552" width="11.7109375" style="1" customWidth="1"/>
    <col min="12553" max="12554" width="20.7109375" style="1" customWidth="1"/>
    <col min="12555" max="12555" width="50.7109375" style="1" customWidth="1"/>
    <col min="12556" max="12795" width="10.7109375" style="1"/>
    <col min="12796" max="12796" width="1.7109375" style="1" customWidth="1"/>
    <col min="12797" max="12799" width="25.7109375" style="1" customWidth="1"/>
    <col min="12800" max="12801" width="20.7109375" style="1" customWidth="1"/>
    <col min="12802" max="12803" width="10.7109375" style="1" customWidth="1"/>
    <col min="12804" max="12804" width="60.7109375" style="1" customWidth="1"/>
    <col min="12805" max="12806" width="25.7109375" style="1" customWidth="1"/>
    <col min="12807" max="12807" width="5.7109375" style="1" customWidth="1"/>
    <col min="12808" max="12808" width="11.7109375" style="1" customWidth="1"/>
    <col min="12809" max="12810" width="20.7109375" style="1" customWidth="1"/>
    <col min="12811" max="12811" width="50.7109375" style="1" customWidth="1"/>
    <col min="12812" max="13051" width="10.7109375" style="1"/>
    <col min="13052" max="13052" width="1.7109375" style="1" customWidth="1"/>
    <col min="13053" max="13055" width="25.7109375" style="1" customWidth="1"/>
    <col min="13056" max="13057" width="20.7109375" style="1" customWidth="1"/>
    <col min="13058" max="13059" width="10.7109375" style="1" customWidth="1"/>
    <col min="13060" max="13060" width="60.7109375" style="1" customWidth="1"/>
    <col min="13061" max="13062" width="25.7109375" style="1" customWidth="1"/>
    <col min="13063" max="13063" width="5.7109375" style="1" customWidth="1"/>
    <col min="13064" max="13064" width="11.7109375" style="1" customWidth="1"/>
    <col min="13065" max="13066" width="20.7109375" style="1" customWidth="1"/>
    <col min="13067" max="13067" width="50.7109375" style="1" customWidth="1"/>
    <col min="13068" max="13307" width="10.7109375" style="1"/>
    <col min="13308" max="13308" width="1.7109375" style="1" customWidth="1"/>
    <col min="13309" max="13311" width="25.7109375" style="1" customWidth="1"/>
    <col min="13312" max="13313" width="20.7109375" style="1" customWidth="1"/>
    <col min="13314" max="13315" width="10.7109375" style="1" customWidth="1"/>
    <col min="13316" max="13316" width="60.7109375" style="1" customWidth="1"/>
    <col min="13317" max="13318" width="25.7109375" style="1" customWidth="1"/>
    <col min="13319" max="13319" width="5.7109375" style="1" customWidth="1"/>
    <col min="13320" max="13320" width="11.7109375" style="1" customWidth="1"/>
    <col min="13321" max="13322" width="20.7109375" style="1" customWidth="1"/>
    <col min="13323" max="13323" width="50.7109375" style="1" customWidth="1"/>
    <col min="13324" max="13563" width="10.7109375" style="1"/>
    <col min="13564" max="13564" width="1.7109375" style="1" customWidth="1"/>
    <col min="13565" max="13567" width="25.7109375" style="1" customWidth="1"/>
    <col min="13568" max="13569" width="20.7109375" style="1" customWidth="1"/>
    <col min="13570" max="13571" width="10.7109375" style="1" customWidth="1"/>
    <col min="13572" max="13572" width="60.7109375" style="1" customWidth="1"/>
    <col min="13573" max="13574" width="25.7109375" style="1" customWidth="1"/>
    <col min="13575" max="13575" width="5.7109375" style="1" customWidth="1"/>
    <col min="13576" max="13576" width="11.7109375" style="1" customWidth="1"/>
    <col min="13577" max="13578" width="20.7109375" style="1" customWidth="1"/>
    <col min="13579" max="13579" width="50.7109375" style="1" customWidth="1"/>
    <col min="13580" max="13819" width="10.7109375" style="1"/>
    <col min="13820" max="13820" width="1.7109375" style="1" customWidth="1"/>
    <col min="13821" max="13823" width="25.7109375" style="1" customWidth="1"/>
    <col min="13824" max="13825" width="20.7109375" style="1" customWidth="1"/>
    <col min="13826" max="13827" width="10.7109375" style="1" customWidth="1"/>
    <col min="13828" max="13828" width="60.7109375" style="1" customWidth="1"/>
    <col min="13829" max="13830" width="25.7109375" style="1" customWidth="1"/>
    <col min="13831" max="13831" width="5.7109375" style="1" customWidth="1"/>
    <col min="13832" max="13832" width="11.7109375" style="1" customWidth="1"/>
    <col min="13833" max="13834" width="20.7109375" style="1" customWidth="1"/>
    <col min="13835" max="13835" width="50.7109375" style="1" customWidth="1"/>
    <col min="13836" max="14075" width="10.7109375" style="1"/>
    <col min="14076" max="14076" width="1.7109375" style="1" customWidth="1"/>
    <col min="14077" max="14079" width="25.7109375" style="1" customWidth="1"/>
    <col min="14080" max="14081" width="20.7109375" style="1" customWidth="1"/>
    <col min="14082" max="14083" width="10.7109375" style="1" customWidth="1"/>
    <col min="14084" max="14084" width="60.7109375" style="1" customWidth="1"/>
    <col min="14085" max="14086" width="25.7109375" style="1" customWidth="1"/>
    <col min="14087" max="14087" width="5.7109375" style="1" customWidth="1"/>
    <col min="14088" max="14088" width="11.7109375" style="1" customWidth="1"/>
    <col min="14089" max="14090" width="20.7109375" style="1" customWidth="1"/>
    <col min="14091" max="14091" width="50.7109375" style="1" customWidth="1"/>
    <col min="14092" max="14331" width="10.7109375" style="1"/>
    <col min="14332" max="14332" width="1.7109375" style="1" customWidth="1"/>
    <col min="14333" max="14335" width="25.7109375" style="1" customWidth="1"/>
    <col min="14336" max="14337" width="20.7109375" style="1" customWidth="1"/>
    <col min="14338" max="14339" width="10.7109375" style="1" customWidth="1"/>
    <col min="14340" max="14340" width="60.7109375" style="1" customWidth="1"/>
    <col min="14341" max="14342" width="25.7109375" style="1" customWidth="1"/>
    <col min="14343" max="14343" width="5.7109375" style="1" customWidth="1"/>
    <col min="14344" max="14344" width="11.7109375" style="1" customWidth="1"/>
    <col min="14345" max="14346" width="20.7109375" style="1" customWidth="1"/>
    <col min="14347" max="14347" width="50.7109375" style="1" customWidth="1"/>
    <col min="14348" max="14587" width="10.7109375" style="1"/>
    <col min="14588" max="14588" width="1.7109375" style="1" customWidth="1"/>
    <col min="14589" max="14591" width="25.7109375" style="1" customWidth="1"/>
    <col min="14592" max="14593" width="20.7109375" style="1" customWidth="1"/>
    <col min="14594" max="14595" width="10.7109375" style="1" customWidth="1"/>
    <col min="14596" max="14596" width="60.7109375" style="1" customWidth="1"/>
    <col min="14597" max="14598" width="25.7109375" style="1" customWidth="1"/>
    <col min="14599" max="14599" width="5.7109375" style="1" customWidth="1"/>
    <col min="14600" max="14600" width="11.7109375" style="1" customWidth="1"/>
    <col min="14601" max="14602" width="20.7109375" style="1" customWidth="1"/>
    <col min="14603" max="14603" width="50.7109375" style="1" customWidth="1"/>
    <col min="14604" max="14843" width="10.7109375" style="1"/>
    <col min="14844" max="14844" width="1.7109375" style="1" customWidth="1"/>
    <col min="14845" max="14847" width="25.7109375" style="1" customWidth="1"/>
    <col min="14848" max="14849" width="20.7109375" style="1" customWidth="1"/>
    <col min="14850" max="14851" width="10.7109375" style="1" customWidth="1"/>
    <col min="14852" max="14852" width="60.7109375" style="1" customWidth="1"/>
    <col min="14853" max="14854" width="25.7109375" style="1" customWidth="1"/>
    <col min="14855" max="14855" width="5.7109375" style="1" customWidth="1"/>
    <col min="14856" max="14856" width="11.7109375" style="1" customWidth="1"/>
    <col min="14857" max="14858" width="20.7109375" style="1" customWidth="1"/>
    <col min="14859" max="14859" width="50.7109375" style="1" customWidth="1"/>
    <col min="14860" max="15099" width="10.7109375" style="1"/>
    <col min="15100" max="15100" width="1.7109375" style="1" customWidth="1"/>
    <col min="15101" max="15103" width="25.7109375" style="1" customWidth="1"/>
    <col min="15104" max="15105" width="20.7109375" style="1" customWidth="1"/>
    <col min="15106" max="15107" width="10.7109375" style="1" customWidth="1"/>
    <col min="15108" max="15108" width="60.7109375" style="1" customWidth="1"/>
    <col min="15109" max="15110" width="25.7109375" style="1" customWidth="1"/>
    <col min="15111" max="15111" width="5.7109375" style="1" customWidth="1"/>
    <col min="15112" max="15112" width="11.7109375" style="1" customWidth="1"/>
    <col min="15113" max="15114" width="20.7109375" style="1" customWidth="1"/>
    <col min="15115" max="15115" width="50.7109375" style="1" customWidth="1"/>
    <col min="15116" max="15355" width="10.7109375" style="1"/>
    <col min="15356" max="15356" width="1.7109375" style="1" customWidth="1"/>
    <col min="15357" max="15359" width="25.7109375" style="1" customWidth="1"/>
    <col min="15360" max="15361" width="20.7109375" style="1" customWidth="1"/>
    <col min="15362" max="15363" width="10.7109375" style="1" customWidth="1"/>
    <col min="15364" max="15364" width="60.7109375" style="1" customWidth="1"/>
    <col min="15365" max="15366" width="25.7109375" style="1" customWidth="1"/>
    <col min="15367" max="15367" width="5.7109375" style="1" customWidth="1"/>
    <col min="15368" max="15368" width="11.7109375" style="1" customWidth="1"/>
    <col min="15369" max="15370" width="20.7109375" style="1" customWidth="1"/>
    <col min="15371" max="15371" width="50.7109375" style="1" customWidth="1"/>
    <col min="15372" max="15611" width="10.7109375" style="1"/>
    <col min="15612" max="15612" width="1.7109375" style="1" customWidth="1"/>
    <col min="15613" max="15615" width="25.7109375" style="1" customWidth="1"/>
    <col min="15616" max="15617" width="20.7109375" style="1" customWidth="1"/>
    <col min="15618" max="15619" width="10.7109375" style="1" customWidth="1"/>
    <col min="15620" max="15620" width="60.7109375" style="1" customWidth="1"/>
    <col min="15621" max="15622" width="25.7109375" style="1" customWidth="1"/>
    <col min="15623" max="15623" width="5.7109375" style="1" customWidth="1"/>
    <col min="15624" max="15624" width="11.7109375" style="1" customWidth="1"/>
    <col min="15625" max="15626" width="20.7109375" style="1" customWidth="1"/>
    <col min="15627" max="15627" width="50.7109375" style="1" customWidth="1"/>
    <col min="15628" max="15867" width="10.7109375" style="1"/>
    <col min="15868" max="15868" width="1.7109375" style="1" customWidth="1"/>
    <col min="15869" max="15871" width="25.7109375" style="1" customWidth="1"/>
    <col min="15872" max="15873" width="20.7109375" style="1" customWidth="1"/>
    <col min="15874" max="15875" width="10.7109375" style="1" customWidth="1"/>
    <col min="15876" max="15876" width="60.7109375" style="1" customWidth="1"/>
    <col min="15877" max="15878" width="25.7109375" style="1" customWidth="1"/>
    <col min="15879" max="15879" width="5.7109375" style="1" customWidth="1"/>
    <col min="15880" max="15880" width="11.7109375" style="1" customWidth="1"/>
    <col min="15881" max="15882" width="20.7109375" style="1" customWidth="1"/>
    <col min="15883" max="15883" width="50.7109375" style="1" customWidth="1"/>
    <col min="15884" max="16123" width="10.7109375" style="1"/>
    <col min="16124" max="16124" width="1.7109375" style="1" customWidth="1"/>
    <col min="16125" max="16127" width="25.7109375" style="1" customWidth="1"/>
    <col min="16128" max="16129" width="20.7109375" style="1" customWidth="1"/>
    <col min="16130" max="16131" width="10.7109375" style="1" customWidth="1"/>
    <col min="16132" max="16132" width="60.7109375" style="1" customWidth="1"/>
    <col min="16133" max="16134" width="25.7109375" style="1" customWidth="1"/>
    <col min="16135" max="16135" width="5.7109375" style="1" customWidth="1"/>
    <col min="16136" max="16136" width="11.7109375" style="1" customWidth="1"/>
    <col min="16137" max="16138" width="20.7109375" style="1" customWidth="1"/>
    <col min="16139" max="16139" width="50.7109375" style="1" customWidth="1"/>
    <col min="16140" max="16384" width="10.7109375" style="1"/>
  </cols>
  <sheetData>
    <row r="1" spans="2:11" s="3" customFormat="1" ht="15" customHeight="1" x14ac:dyDescent="0.25">
      <c r="B1" s="12" t="s">
        <v>11</v>
      </c>
      <c r="C1" s="13"/>
      <c r="D1" s="10" t="s">
        <v>12</v>
      </c>
      <c r="E1" s="10"/>
      <c r="F1" s="10"/>
      <c r="G1" s="10"/>
      <c r="H1" s="10"/>
      <c r="I1" s="10"/>
      <c r="J1" s="11"/>
      <c r="K1" s="2"/>
    </row>
    <row r="2" spans="2:11" s="3" customFormat="1" ht="38.25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</row>
    <row r="3" spans="2:11" x14ac:dyDescent="0.25">
      <c r="B3" s="6"/>
      <c r="C3" s="6"/>
      <c r="D3" s="7"/>
      <c r="E3" s="7"/>
      <c r="F3" s="7"/>
      <c r="G3" s="7"/>
      <c r="H3" s="8"/>
      <c r="I3" s="7"/>
      <c r="J3" s="7"/>
      <c r="K3" s="9"/>
    </row>
    <row r="4" spans="2:11" x14ac:dyDescent="0.25">
      <c r="B4" s="6"/>
      <c r="C4" s="6"/>
      <c r="D4" s="7"/>
      <c r="E4" s="7"/>
      <c r="F4" s="7"/>
      <c r="G4" s="7"/>
      <c r="H4" s="8"/>
      <c r="I4" s="7"/>
      <c r="J4" s="7"/>
      <c r="K4" s="9"/>
    </row>
    <row r="5" spans="2:11" x14ac:dyDescent="0.25">
      <c r="B5" s="6"/>
      <c r="C5" s="6"/>
      <c r="D5" s="7"/>
      <c r="E5" s="7"/>
      <c r="F5" s="7"/>
      <c r="G5" s="7"/>
      <c r="H5" s="8"/>
      <c r="I5" s="7"/>
      <c r="J5" s="7"/>
      <c r="K5" s="9"/>
    </row>
    <row r="6" spans="2:11" x14ac:dyDescent="0.25">
      <c r="B6" s="6"/>
      <c r="C6" s="6"/>
      <c r="D6" s="7"/>
      <c r="E6" s="7"/>
      <c r="F6" s="7"/>
      <c r="G6" s="7"/>
      <c r="H6" s="8"/>
      <c r="I6" s="7"/>
      <c r="J6" s="7"/>
      <c r="K6" s="9"/>
    </row>
    <row r="7" spans="2:11" x14ac:dyDescent="0.25">
      <c r="B7" s="6"/>
      <c r="C7" s="6"/>
      <c r="D7" s="7"/>
      <c r="E7" s="7"/>
      <c r="F7" s="7"/>
      <c r="G7" s="7"/>
      <c r="H7" s="8"/>
      <c r="I7" s="7"/>
      <c r="J7" s="7"/>
      <c r="K7" s="9"/>
    </row>
    <row r="8" spans="2:11" x14ac:dyDescent="0.25">
      <c r="B8" s="6"/>
      <c r="C8" s="6"/>
      <c r="D8" s="7"/>
      <c r="E8" s="7"/>
      <c r="F8" s="7"/>
      <c r="G8" s="7"/>
      <c r="H8" s="8"/>
      <c r="I8" s="7"/>
      <c r="J8" s="7"/>
      <c r="K8" s="9"/>
    </row>
    <row r="9" spans="2:11" x14ac:dyDescent="0.25">
      <c r="B9" s="6"/>
      <c r="C9" s="6"/>
      <c r="D9" s="7"/>
      <c r="E9" s="7"/>
      <c r="F9" s="7"/>
      <c r="G9" s="7"/>
      <c r="H9" s="8"/>
      <c r="I9" s="7"/>
      <c r="J9" s="7"/>
      <c r="K9" s="9"/>
    </row>
    <row r="10" spans="2:11" x14ac:dyDescent="0.25">
      <c r="B10" s="6"/>
      <c r="C10" s="6"/>
      <c r="D10" s="7"/>
      <c r="E10" s="7"/>
      <c r="F10" s="7"/>
      <c r="G10" s="7"/>
      <c r="H10" s="8"/>
      <c r="I10" s="7"/>
      <c r="J10" s="7"/>
      <c r="K10" s="9"/>
    </row>
    <row r="11" spans="2:11" x14ac:dyDescent="0.25">
      <c r="B11" s="6"/>
      <c r="C11" s="6"/>
      <c r="D11" s="7"/>
      <c r="E11" s="7"/>
      <c r="F11" s="7"/>
      <c r="G11" s="7"/>
      <c r="H11" s="8"/>
      <c r="I11" s="7"/>
      <c r="J11" s="7"/>
      <c r="K11" s="9"/>
    </row>
    <row r="12" spans="2:11" x14ac:dyDescent="0.25">
      <c r="B12" s="6"/>
      <c r="C12" s="6"/>
      <c r="D12" s="7"/>
      <c r="E12" s="7"/>
      <c r="F12" s="7"/>
      <c r="G12" s="7"/>
      <c r="H12" s="8"/>
      <c r="I12" s="7"/>
      <c r="J12" s="7"/>
      <c r="K12" s="9"/>
    </row>
    <row r="13" spans="2:11" x14ac:dyDescent="0.25">
      <c r="B13" s="6"/>
      <c r="C13" s="6"/>
      <c r="D13" s="7"/>
      <c r="E13" s="7"/>
      <c r="F13" s="7"/>
      <c r="G13" s="7"/>
      <c r="H13" s="8"/>
      <c r="I13" s="7"/>
      <c r="J13" s="7"/>
      <c r="K13" s="9"/>
    </row>
    <row r="14" spans="2:11" x14ac:dyDescent="0.25">
      <c r="B14" s="6"/>
      <c r="C14" s="6"/>
      <c r="D14" s="7"/>
      <c r="E14" s="7"/>
      <c r="F14" s="7"/>
      <c r="G14" s="7"/>
      <c r="H14" s="8"/>
      <c r="I14" s="7"/>
      <c r="J14" s="7"/>
      <c r="K14" s="9"/>
    </row>
    <row r="15" spans="2:11" x14ac:dyDescent="0.25">
      <c r="B15" s="6"/>
      <c r="C15" s="6"/>
      <c r="D15" s="7"/>
      <c r="E15" s="7"/>
      <c r="F15" s="7"/>
      <c r="G15" s="7"/>
      <c r="H15" s="8"/>
      <c r="I15" s="7"/>
      <c r="J15" s="7"/>
      <c r="K15" s="9"/>
    </row>
    <row r="16" spans="2:11" x14ac:dyDescent="0.25">
      <c r="B16" s="6"/>
      <c r="C16" s="6"/>
      <c r="D16" s="7"/>
      <c r="E16" s="7"/>
      <c r="F16" s="7"/>
      <c r="G16" s="7"/>
      <c r="H16" s="8"/>
      <c r="I16" s="7"/>
      <c r="J16" s="7"/>
      <c r="K16" s="9"/>
    </row>
    <row r="17" spans="2:11" x14ac:dyDescent="0.25">
      <c r="B17" s="6"/>
      <c r="C17" s="6"/>
      <c r="D17" s="7"/>
      <c r="E17" s="7"/>
      <c r="F17" s="7"/>
      <c r="G17" s="7"/>
      <c r="H17" s="8"/>
      <c r="I17" s="7"/>
      <c r="J17" s="7"/>
      <c r="K17" s="9"/>
    </row>
    <row r="18" spans="2:11" x14ac:dyDescent="0.25">
      <c r="B18" s="6"/>
      <c r="C18" s="6"/>
      <c r="D18" s="7"/>
      <c r="E18" s="7"/>
      <c r="F18" s="7"/>
      <c r="G18" s="7"/>
      <c r="H18" s="8"/>
      <c r="I18" s="7"/>
      <c r="J18" s="7"/>
      <c r="K18" s="9"/>
    </row>
    <row r="19" spans="2:11" x14ac:dyDescent="0.25">
      <c r="B19" s="6"/>
      <c r="C19" s="6"/>
      <c r="D19" s="7"/>
      <c r="E19" s="7"/>
      <c r="F19" s="7"/>
      <c r="G19" s="7"/>
      <c r="H19" s="8"/>
      <c r="I19" s="7"/>
      <c r="J19" s="7"/>
      <c r="K19" s="9"/>
    </row>
    <row r="20" spans="2:11" x14ac:dyDescent="0.25">
      <c r="B20" s="6"/>
      <c r="C20" s="6"/>
      <c r="D20" s="7"/>
      <c r="E20" s="7"/>
      <c r="F20" s="7"/>
      <c r="G20" s="7"/>
      <c r="H20" s="8"/>
      <c r="I20" s="7"/>
      <c r="J20" s="7"/>
      <c r="K20" s="9"/>
    </row>
    <row r="21" spans="2:11" x14ac:dyDescent="0.25">
      <c r="B21" s="6"/>
      <c r="C21" s="6"/>
      <c r="D21" s="7"/>
      <c r="E21" s="7"/>
      <c r="F21" s="7"/>
      <c r="G21" s="7"/>
      <c r="H21" s="8"/>
      <c r="I21" s="7"/>
      <c r="J21" s="7"/>
      <c r="K21" s="9"/>
    </row>
    <row r="22" spans="2:11" x14ac:dyDescent="0.25">
      <c r="B22" s="6"/>
      <c r="C22" s="6"/>
      <c r="D22" s="7"/>
      <c r="E22" s="7"/>
      <c r="F22" s="7"/>
      <c r="G22" s="7"/>
      <c r="H22" s="8"/>
      <c r="I22" s="7"/>
      <c r="J22" s="7"/>
      <c r="K22" s="9"/>
    </row>
    <row r="23" spans="2:11" x14ac:dyDescent="0.25">
      <c r="B23" s="6"/>
      <c r="C23" s="6"/>
      <c r="D23" s="7"/>
      <c r="E23" s="7"/>
      <c r="F23" s="7"/>
      <c r="G23" s="7"/>
      <c r="H23" s="8"/>
      <c r="I23" s="7"/>
      <c r="J23" s="7"/>
      <c r="K23" s="9"/>
    </row>
    <row r="24" spans="2:11" x14ac:dyDescent="0.25">
      <c r="B24" s="6"/>
      <c r="C24" s="6"/>
      <c r="D24" s="7"/>
      <c r="E24" s="7"/>
      <c r="F24" s="7"/>
      <c r="G24" s="7"/>
      <c r="H24" s="8"/>
      <c r="I24" s="7"/>
      <c r="J24" s="7"/>
      <c r="K24" s="9"/>
    </row>
    <row r="25" spans="2:11" x14ac:dyDescent="0.25">
      <c r="B25" s="6"/>
      <c r="C25" s="6"/>
      <c r="D25" s="7"/>
      <c r="E25" s="7"/>
      <c r="F25" s="7"/>
      <c r="G25" s="7"/>
      <c r="H25" s="8"/>
      <c r="I25" s="7"/>
      <c r="J25" s="7"/>
      <c r="K25" s="9"/>
    </row>
    <row r="27" spans="2:11" x14ac:dyDescent="0.25">
      <c r="B27" s="1" t="s">
        <v>10</v>
      </c>
    </row>
  </sheetData>
  <mergeCells count="2">
    <mergeCell ref="D1:J1"/>
    <mergeCell ref="B1:C1"/>
  </mergeCells>
  <dataValidations count="4">
    <dataValidation type="list" allowBlank="1" showInputMessage="1" showErrorMessage="1" sqref="IU3:IU25 SQ3:SQ25 ACM3:ACM25 AMI3:AMI25 AWE3:AWE25 BGA3:BGA25 BPW3:BPW25 BZS3:BZS25 CJO3:CJO25 CTK3:CTK25 DDG3:DDG25 DNC3:DNC25 DWY3:DWY25 EGU3:EGU25 EQQ3:EQQ25 FAM3:FAM25 FKI3:FKI25 FUE3:FUE25 GEA3:GEA25 GNW3:GNW25 GXS3:GXS25 HHO3:HHO25 HRK3:HRK25 IBG3:IBG25 ILC3:ILC25 IUY3:IUY25 JEU3:JEU25 JOQ3:JOQ25 JYM3:JYM25 KII3:KII25 KSE3:KSE25 LCA3:LCA25 LLW3:LLW25 LVS3:LVS25 MFO3:MFO25 MPK3:MPK25 MZG3:MZG25 NJC3:NJC25 NSY3:NSY25 OCU3:OCU25 OMQ3:OMQ25 OWM3:OWM25 PGI3:PGI25 PQE3:PQE25 QAA3:QAA25 QJW3:QJW25 QTS3:QTS25 RDO3:RDO25 RNK3:RNK25 RXG3:RXG25 SHC3:SHC25 SQY3:SQY25 TAU3:TAU25 TKQ3:TKQ25 TUM3:TUM25 UEI3:UEI25 UOE3:UOE25 UYA3:UYA25 VHW3:VHW25 VRS3:VRS25 WBO3:WBO25 WLK3:WLK25 WVG3:WVG25 IU65462:IU65561 SQ65462:SQ65561 ACM65462:ACM65561 AMI65462:AMI65561 AWE65462:AWE65561 BGA65462:BGA65561 BPW65462:BPW65561 BZS65462:BZS65561 CJO65462:CJO65561 CTK65462:CTK65561 DDG65462:DDG65561 DNC65462:DNC65561 DWY65462:DWY65561 EGU65462:EGU65561 EQQ65462:EQQ65561 FAM65462:FAM65561 FKI65462:FKI65561 FUE65462:FUE65561 GEA65462:GEA65561 GNW65462:GNW65561 GXS65462:GXS65561 HHO65462:HHO65561 HRK65462:HRK65561 IBG65462:IBG65561 ILC65462:ILC65561 IUY65462:IUY65561 JEU65462:JEU65561 JOQ65462:JOQ65561 JYM65462:JYM65561 KII65462:KII65561 KSE65462:KSE65561 LCA65462:LCA65561 LLW65462:LLW65561 LVS65462:LVS65561 MFO65462:MFO65561 MPK65462:MPK65561 MZG65462:MZG65561 NJC65462:NJC65561 NSY65462:NSY65561 OCU65462:OCU65561 OMQ65462:OMQ65561 OWM65462:OWM65561 PGI65462:PGI65561 PQE65462:PQE65561 QAA65462:QAA65561 QJW65462:QJW65561 QTS65462:QTS65561 RDO65462:RDO65561 RNK65462:RNK65561 RXG65462:RXG65561 SHC65462:SHC65561 SQY65462:SQY65561 TAU65462:TAU65561 TKQ65462:TKQ65561 TUM65462:TUM65561 UEI65462:UEI65561 UOE65462:UOE65561 UYA65462:UYA65561 VHW65462:VHW65561 VRS65462:VRS65561 WBO65462:WBO65561 WLK65462:WLK65561 WVG65462:WVG65561 IU130998:IU131097 SQ130998:SQ131097 ACM130998:ACM131097 AMI130998:AMI131097 AWE130998:AWE131097 BGA130998:BGA131097 BPW130998:BPW131097 BZS130998:BZS131097 CJO130998:CJO131097 CTK130998:CTK131097 DDG130998:DDG131097 DNC130998:DNC131097 DWY130998:DWY131097 EGU130998:EGU131097 EQQ130998:EQQ131097 FAM130998:FAM131097 FKI130998:FKI131097 FUE130998:FUE131097 GEA130998:GEA131097 GNW130998:GNW131097 GXS130998:GXS131097 HHO130998:HHO131097 HRK130998:HRK131097 IBG130998:IBG131097 ILC130998:ILC131097 IUY130998:IUY131097 JEU130998:JEU131097 JOQ130998:JOQ131097 JYM130998:JYM131097 KII130998:KII131097 KSE130998:KSE131097 LCA130998:LCA131097 LLW130998:LLW131097 LVS130998:LVS131097 MFO130998:MFO131097 MPK130998:MPK131097 MZG130998:MZG131097 NJC130998:NJC131097 NSY130998:NSY131097 OCU130998:OCU131097 OMQ130998:OMQ131097 OWM130998:OWM131097 PGI130998:PGI131097 PQE130998:PQE131097 QAA130998:QAA131097 QJW130998:QJW131097 QTS130998:QTS131097 RDO130998:RDO131097 RNK130998:RNK131097 RXG130998:RXG131097 SHC130998:SHC131097 SQY130998:SQY131097 TAU130998:TAU131097 TKQ130998:TKQ131097 TUM130998:TUM131097 UEI130998:UEI131097 UOE130998:UOE131097 UYA130998:UYA131097 VHW130998:VHW131097 VRS130998:VRS131097 WBO130998:WBO131097 WLK130998:WLK131097 WVG130998:WVG131097 IU196534:IU196633 SQ196534:SQ196633 ACM196534:ACM196633 AMI196534:AMI196633 AWE196534:AWE196633 BGA196534:BGA196633 BPW196534:BPW196633 BZS196534:BZS196633 CJO196534:CJO196633 CTK196534:CTK196633 DDG196534:DDG196633 DNC196534:DNC196633 DWY196534:DWY196633 EGU196534:EGU196633 EQQ196534:EQQ196633 FAM196534:FAM196633 FKI196534:FKI196633 FUE196534:FUE196633 GEA196534:GEA196633 GNW196534:GNW196633 GXS196534:GXS196633 HHO196534:HHO196633 HRK196534:HRK196633 IBG196534:IBG196633 ILC196534:ILC196633 IUY196534:IUY196633 JEU196534:JEU196633 JOQ196534:JOQ196633 JYM196534:JYM196633 KII196534:KII196633 KSE196534:KSE196633 LCA196534:LCA196633 LLW196534:LLW196633 LVS196534:LVS196633 MFO196534:MFO196633 MPK196534:MPK196633 MZG196534:MZG196633 NJC196534:NJC196633 NSY196534:NSY196633 OCU196534:OCU196633 OMQ196534:OMQ196633 OWM196534:OWM196633 PGI196534:PGI196633 PQE196534:PQE196633 QAA196534:QAA196633 QJW196534:QJW196633 QTS196534:QTS196633 RDO196534:RDO196633 RNK196534:RNK196633 RXG196534:RXG196633 SHC196534:SHC196633 SQY196534:SQY196633 TAU196534:TAU196633 TKQ196534:TKQ196633 TUM196534:TUM196633 UEI196534:UEI196633 UOE196534:UOE196633 UYA196534:UYA196633 VHW196534:VHW196633 VRS196534:VRS196633 WBO196534:WBO196633 WLK196534:WLK196633 WVG196534:WVG196633 IU262070:IU262169 SQ262070:SQ262169 ACM262070:ACM262169 AMI262070:AMI262169 AWE262070:AWE262169 BGA262070:BGA262169 BPW262070:BPW262169 BZS262070:BZS262169 CJO262070:CJO262169 CTK262070:CTK262169 DDG262070:DDG262169 DNC262070:DNC262169 DWY262070:DWY262169 EGU262070:EGU262169 EQQ262070:EQQ262169 FAM262070:FAM262169 FKI262070:FKI262169 FUE262070:FUE262169 GEA262070:GEA262169 GNW262070:GNW262169 GXS262070:GXS262169 HHO262070:HHO262169 HRK262070:HRK262169 IBG262070:IBG262169 ILC262070:ILC262169 IUY262070:IUY262169 JEU262070:JEU262169 JOQ262070:JOQ262169 JYM262070:JYM262169 KII262070:KII262169 KSE262070:KSE262169 LCA262070:LCA262169 LLW262070:LLW262169 LVS262070:LVS262169 MFO262070:MFO262169 MPK262070:MPK262169 MZG262070:MZG262169 NJC262070:NJC262169 NSY262070:NSY262169 OCU262070:OCU262169 OMQ262070:OMQ262169 OWM262070:OWM262169 PGI262070:PGI262169 PQE262070:PQE262169 QAA262070:QAA262169 QJW262070:QJW262169 QTS262070:QTS262169 RDO262070:RDO262169 RNK262070:RNK262169 RXG262070:RXG262169 SHC262070:SHC262169 SQY262070:SQY262169 TAU262070:TAU262169 TKQ262070:TKQ262169 TUM262070:TUM262169 UEI262070:UEI262169 UOE262070:UOE262169 UYA262070:UYA262169 VHW262070:VHW262169 VRS262070:VRS262169 WBO262070:WBO262169 WLK262070:WLK262169 WVG262070:WVG262169 IU327606:IU327705 SQ327606:SQ327705 ACM327606:ACM327705 AMI327606:AMI327705 AWE327606:AWE327705 BGA327606:BGA327705 BPW327606:BPW327705 BZS327606:BZS327705 CJO327606:CJO327705 CTK327606:CTK327705 DDG327606:DDG327705 DNC327606:DNC327705 DWY327606:DWY327705 EGU327606:EGU327705 EQQ327606:EQQ327705 FAM327606:FAM327705 FKI327606:FKI327705 FUE327606:FUE327705 GEA327606:GEA327705 GNW327606:GNW327705 GXS327606:GXS327705 HHO327606:HHO327705 HRK327606:HRK327705 IBG327606:IBG327705 ILC327606:ILC327705 IUY327606:IUY327705 JEU327606:JEU327705 JOQ327606:JOQ327705 JYM327606:JYM327705 KII327606:KII327705 KSE327606:KSE327705 LCA327606:LCA327705 LLW327606:LLW327705 LVS327606:LVS327705 MFO327606:MFO327705 MPK327606:MPK327705 MZG327606:MZG327705 NJC327606:NJC327705 NSY327606:NSY327705 OCU327606:OCU327705 OMQ327606:OMQ327705 OWM327606:OWM327705 PGI327606:PGI327705 PQE327606:PQE327705 QAA327606:QAA327705 QJW327606:QJW327705 QTS327606:QTS327705 RDO327606:RDO327705 RNK327606:RNK327705 RXG327606:RXG327705 SHC327606:SHC327705 SQY327606:SQY327705 TAU327606:TAU327705 TKQ327606:TKQ327705 TUM327606:TUM327705 UEI327606:UEI327705 UOE327606:UOE327705 UYA327606:UYA327705 VHW327606:VHW327705 VRS327606:VRS327705 WBO327606:WBO327705 WLK327606:WLK327705 WVG327606:WVG327705 IU393142:IU393241 SQ393142:SQ393241 ACM393142:ACM393241 AMI393142:AMI393241 AWE393142:AWE393241 BGA393142:BGA393241 BPW393142:BPW393241 BZS393142:BZS393241 CJO393142:CJO393241 CTK393142:CTK393241 DDG393142:DDG393241 DNC393142:DNC393241 DWY393142:DWY393241 EGU393142:EGU393241 EQQ393142:EQQ393241 FAM393142:FAM393241 FKI393142:FKI393241 FUE393142:FUE393241 GEA393142:GEA393241 GNW393142:GNW393241 GXS393142:GXS393241 HHO393142:HHO393241 HRK393142:HRK393241 IBG393142:IBG393241 ILC393142:ILC393241 IUY393142:IUY393241 JEU393142:JEU393241 JOQ393142:JOQ393241 JYM393142:JYM393241 KII393142:KII393241 KSE393142:KSE393241 LCA393142:LCA393241 LLW393142:LLW393241 LVS393142:LVS393241 MFO393142:MFO393241 MPK393142:MPK393241 MZG393142:MZG393241 NJC393142:NJC393241 NSY393142:NSY393241 OCU393142:OCU393241 OMQ393142:OMQ393241 OWM393142:OWM393241 PGI393142:PGI393241 PQE393142:PQE393241 QAA393142:QAA393241 QJW393142:QJW393241 QTS393142:QTS393241 RDO393142:RDO393241 RNK393142:RNK393241 RXG393142:RXG393241 SHC393142:SHC393241 SQY393142:SQY393241 TAU393142:TAU393241 TKQ393142:TKQ393241 TUM393142:TUM393241 UEI393142:UEI393241 UOE393142:UOE393241 UYA393142:UYA393241 VHW393142:VHW393241 VRS393142:VRS393241 WBO393142:WBO393241 WLK393142:WLK393241 WVG393142:WVG393241 IU458678:IU458777 SQ458678:SQ458777 ACM458678:ACM458777 AMI458678:AMI458777 AWE458678:AWE458777 BGA458678:BGA458777 BPW458678:BPW458777 BZS458678:BZS458777 CJO458678:CJO458777 CTK458678:CTK458777 DDG458678:DDG458777 DNC458678:DNC458777 DWY458678:DWY458777 EGU458678:EGU458777 EQQ458678:EQQ458777 FAM458678:FAM458777 FKI458678:FKI458777 FUE458678:FUE458777 GEA458678:GEA458777 GNW458678:GNW458777 GXS458678:GXS458777 HHO458678:HHO458777 HRK458678:HRK458777 IBG458678:IBG458777 ILC458678:ILC458777 IUY458678:IUY458777 JEU458678:JEU458777 JOQ458678:JOQ458777 JYM458678:JYM458777 KII458678:KII458777 KSE458678:KSE458777 LCA458678:LCA458777 LLW458678:LLW458777 LVS458678:LVS458777 MFO458678:MFO458777 MPK458678:MPK458777 MZG458678:MZG458777 NJC458678:NJC458777 NSY458678:NSY458777 OCU458678:OCU458777 OMQ458678:OMQ458777 OWM458678:OWM458777 PGI458678:PGI458777 PQE458678:PQE458777 QAA458678:QAA458777 QJW458678:QJW458777 QTS458678:QTS458777 RDO458678:RDO458777 RNK458678:RNK458777 RXG458678:RXG458777 SHC458678:SHC458777 SQY458678:SQY458777 TAU458678:TAU458777 TKQ458678:TKQ458777 TUM458678:TUM458777 UEI458678:UEI458777 UOE458678:UOE458777 UYA458678:UYA458777 VHW458678:VHW458777 VRS458678:VRS458777 WBO458678:WBO458777 WLK458678:WLK458777 WVG458678:WVG458777 IU524214:IU524313 SQ524214:SQ524313 ACM524214:ACM524313 AMI524214:AMI524313 AWE524214:AWE524313 BGA524214:BGA524313 BPW524214:BPW524313 BZS524214:BZS524313 CJO524214:CJO524313 CTK524214:CTK524313 DDG524214:DDG524313 DNC524214:DNC524313 DWY524214:DWY524313 EGU524214:EGU524313 EQQ524214:EQQ524313 FAM524214:FAM524313 FKI524214:FKI524313 FUE524214:FUE524313 GEA524214:GEA524313 GNW524214:GNW524313 GXS524214:GXS524313 HHO524214:HHO524313 HRK524214:HRK524313 IBG524214:IBG524313 ILC524214:ILC524313 IUY524214:IUY524313 JEU524214:JEU524313 JOQ524214:JOQ524313 JYM524214:JYM524313 KII524214:KII524313 KSE524214:KSE524313 LCA524214:LCA524313 LLW524214:LLW524313 LVS524214:LVS524313 MFO524214:MFO524313 MPK524214:MPK524313 MZG524214:MZG524313 NJC524214:NJC524313 NSY524214:NSY524313 OCU524214:OCU524313 OMQ524214:OMQ524313 OWM524214:OWM524313 PGI524214:PGI524313 PQE524214:PQE524313 QAA524214:QAA524313 QJW524214:QJW524313 QTS524214:QTS524313 RDO524214:RDO524313 RNK524214:RNK524313 RXG524214:RXG524313 SHC524214:SHC524313 SQY524214:SQY524313 TAU524214:TAU524313 TKQ524214:TKQ524313 TUM524214:TUM524313 UEI524214:UEI524313 UOE524214:UOE524313 UYA524214:UYA524313 VHW524214:VHW524313 VRS524214:VRS524313 WBO524214:WBO524313 WLK524214:WLK524313 WVG524214:WVG524313 IU589750:IU589849 SQ589750:SQ589849 ACM589750:ACM589849 AMI589750:AMI589849 AWE589750:AWE589849 BGA589750:BGA589849 BPW589750:BPW589849 BZS589750:BZS589849 CJO589750:CJO589849 CTK589750:CTK589849 DDG589750:DDG589849 DNC589750:DNC589849 DWY589750:DWY589849 EGU589750:EGU589849 EQQ589750:EQQ589849 FAM589750:FAM589849 FKI589750:FKI589849 FUE589750:FUE589849 GEA589750:GEA589849 GNW589750:GNW589849 GXS589750:GXS589849 HHO589750:HHO589849 HRK589750:HRK589849 IBG589750:IBG589849 ILC589750:ILC589849 IUY589750:IUY589849 JEU589750:JEU589849 JOQ589750:JOQ589849 JYM589750:JYM589849 KII589750:KII589849 KSE589750:KSE589849 LCA589750:LCA589849 LLW589750:LLW589849 LVS589750:LVS589849 MFO589750:MFO589849 MPK589750:MPK589849 MZG589750:MZG589849 NJC589750:NJC589849 NSY589750:NSY589849 OCU589750:OCU589849 OMQ589750:OMQ589849 OWM589750:OWM589849 PGI589750:PGI589849 PQE589750:PQE589849 QAA589750:QAA589849 QJW589750:QJW589849 QTS589750:QTS589849 RDO589750:RDO589849 RNK589750:RNK589849 RXG589750:RXG589849 SHC589750:SHC589849 SQY589750:SQY589849 TAU589750:TAU589849 TKQ589750:TKQ589849 TUM589750:TUM589849 UEI589750:UEI589849 UOE589750:UOE589849 UYA589750:UYA589849 VHW589750:VHW589849 VRS589750:VRS589849 WBO589750:WBO589849 WLK589750:WLK589849 WVG589750:WVG589849 IU655286:IU655385 SQ655286:SQ655385 ACM655286:ACM655385 AMI655286:AMI655385 AWE655286:AWE655385 BGA655286:BGA655385 BPW655286:BPW655385 BZS655286:BZS655385 CJO655286:CJO655385 CTK655286:CTK655385 DDG655286:DDG655385 DNC655286:DNC655385 DWY655286:DWY655385 EGU655286:EGU655385 EQQ655286:EQQ655385 FAM655286:FAM655385 FKI655286:FKI655385 FUE655286:FUE655385 GEA655286:GEA655385 GNW655286:GNW655385 GXS655286:GXS655385 HHO655286:HHO655385 HRK655286:HRK655385 IBG655286:IBG655385 ILC655286:ILC655385 IUY655286:IUY655385 JEU655286:JEU655385 JOQ655286:JOQ655385 JYM655286:JYM655385 KII655286:KII655385 KSE655286:KSE655385 LCA655286:LCA655385 LLW655286:LLW655385 LVS655286:LVS655385 MFO655286:MFO655385 MPK655286:MPK655385 MZG655286:MZG655385 NJC655286:NJC655385 NSY655286:NSY655385 OCU655286:OCU655385 OMQ655286:OMQ655385 OWM655286:OWM655385 PGI655286:PGI655385 PQE655286:PQE655385 QAA655286:QAA655385 QJW655286:QJW655385 QTS655286:QTS655385 RDO655286:RDO655385 RNK655286:RNK655385 RXG655286:RXG655385 SHC655286:SHC655385 SQY655286:SQY655385 TAU655286:TAU655385 TKQ655286:TKQ655385 TUM655286:TUM655385 UEI655286:UEI655385 UOE655286:UOE655385 UYA655286:UYA655385 VHW655286:VHW655385 VRS655286:VRS655385 WBO655286:WBO655385 WLK655286:WLK655385 WVG655286:WVG655385 IU720822:IU720921 SQ720822:SQ720921 ACM720822:ACM720921 AMI720822:AMI720921 AWE720822:AWE720921 BGA720822:BGA720921 BPW720822:BPW720921 BZS720822:BZS720921 CJO720822:CJO720921 CTK720822:CTK720921 DDG720822:DDG720921 DNC720822:DNC720921 DWY720822:DWY720921 EGU720822:EGU720921 EQQ720822:EQQ720921 FAM720822:FAM720921 FKI720822:FKI720921 FUE720822:FUE720921 GEA720822:GEA720921 GNW720822:GNW720921 GXS720822:GXS720921 HHO720822:HHO720921 HRK720822:HRK720921 IBG720822:IBG720921 ILC720822:ILC720921 IUY720822:IUY720921 JEU720822:JEU720921 JOQ720822:JOQ720921 JYM720822:JYM720921 KII720822:KII720921 KSE720822:KSE720921 LCA720822:LCA720921 LLW720822:LLW720921 LVS720822:LVS720921 MFO720822:MFO720921 MPK720822:MPK720921 MZG720822:MZG720921 NJC720822:NJC720921 NSY720822:NSY720921 OCU720822:OCU720921 OMQ720822:OMQ720921 OWM720822:OWM720921 PGI720822:PGI720921 PQE720822:PQE720921 QAA720822:QAA720921 QJW720822:QJW720921 QTS720822:QTS720921 RDO720822:RDO720921 RNK720822:RNK720921 RXG720822:RXG720921 SHC720822:SHC720921 SQY720822:SQY720921 TAU720822:TAU720921 TKQ720822:TKQ720921 TUM720822:TUM720921 UEI720822:UEI720921 UOE720822:UOE720921 UYA720822:UYA720921 VHW720822:VHW720921 VRS720822:VRS720921 WBO720822:WBO720921 WLK720822:WLK720921 WVG720822:WVG720921 IU786358:IU786457 SQ786358:SQ786457 ACM786358:ACM786457 AMI786358:AMI786457 AWE786358:AWE786457 BGA786358:BGA786457 BPW786358:BPW786457 BZS786358:BZS786457 CJO786358:CJO786457 CTK786358:CTK786457 DDG786358:DDG786457 DNC786358:DNC786457 DWY786358:DWY786457 EGU786358:EGU786457 EQQ786358:EQQ786457 FAM786358:FAM786457 FKI786358:FKI786457 FUE786358:FUE786457 GEA786358:GEA786457 GNW786358:GNW786457 GXS786358:GXS786457 HHO786358:HHO786457 HRK786358:HRK786457 IBG786358:IBG786457 ILC786358:ILC786457 IUY786358:IUY786457 JEU786358:JEU786457 JOQ786358:JOQ786457 JYM786358:JYM786457 KII786358:KII786457 KSE786358:KSE786457 LCA786358:LCA786457 LLW786358:LLW786457 LVS786358:LVS786457 MFO786358:MFO786457 MPK786358:MPK786457 MZG786358:MZG786457 NJC786358:NJC786457 NSY786358:NSY786457 OCU786358:OCU786457 OMQ786358:OMQ786457 OWM786358:OWM786457 PGI786358:PGI786457 PQE786358:PQE786457 QAA786358:QAA786457 QJW786358:QJW786457 QTS786358:QTS786457 RDO786358:RDO786457 RNK786358:RNK786457 RXG786358:RXG786457 SHC786358:SHC786457 SQY786358:SQY786457 TAU786358:TAU786457 TKQ786358:TKQ786457 TUM786358:TUM786457 UEI786358:UEI786457 UOE786358:UOE786457 UYA786358:UYA786457 VHW786358:VHW786457 VRS786358:VRS786457 WBO786358:WBO786457 WLK786358:WLK786457 WVG786358:WVG786457 IU851894:IU851993 SQ851894:SQ851993 ACM851894:ACM851993 AMI851894:AMI851993 AWE851894:AWE851993 BGA851894:BGA851993 BPW851894:BPW851993 BZS851894:BZS851993 CJO851894:CJO851993 CTK851894:CTK851993 DDG851894:DDG851993 DNC851894:DNC851993 DWY851894:DWY851993 EGU851894:EGU851993 EQQ851894:EQQ851993 FAM851894:FAM851993 FKI851894:FKI851993 FUE851894:FUE851993 GEA851894:GEA851993 GNW851894:GNW851993 GXS851894:GXS851993 HHO851894:HHO851993 HRK851894:HRK851993 IBG851894:IBG851993 ILC851894:ILC851993 IUY851894:IUY851993 JEU851894:JEU851993 JOQ851894:JOQ851993 JYM851894:JYM851993 KII851894:KII851993 KSE851894:KSE851993 LCA851894:LCA851993 LLW851894:LLW851993 LVS851894:LVS851993 MFO851894:MFO851993 MPK851894:MPK851993 MZG851894:MZG851993 NJC851894:NJC851993 NSY851894:NSY851993 OCU851894:OCU851993 OMQ851894:OMQ851993 OWM851894:OWM851993 PGI851894:PGI851993 PQE851894:PQE851993 QAA851894:QAA851993 QJW851894:QJW851993 QTS851894:QTS851993 RDO851894:RDO851993 RNK851894:RNK851993 RXG851894:RXG851993 SHC851894:SHC851993 SQY851894:SQY851993 TAU851894:TAU851993 TKQ851894:TKQ851993 TUM851894:TUM851993 UEI851894:UEI851993 UOE851894:UOE851993 UYA851894:UYA851993 VHW851894:VHW851993 VRS851894:VRS851993 WBO851894:WBO851993 WLK851894:WLK851993 WVG851894:WVG851993 IU917430:IU917529 SQ917430:SQ917529 ACM917430:ACM917529 AMI917430:AMI917529 AWE917430:AWE917529 BGA917430:BGA917529 BPW917430:BPW917529 BZS917430:BZS917529 CJO917430:CJO917529 CTK917430:CTK917529 DDG917430:DDG917529 DNC917430:DNC917529 DWY917430:DWY917529 EGU917430:EGU917529 EQQ917430:EQQ917529 FAM917430:FAM917529 FKI917430:FKI917529 FUE917430:FUE917529 GEA917430:GEA917529 GNW917430:GNW917529 GXS917430:GXS917529 HHO917430:HHO917529 HRK917430:HRK917529 IBG917430:IBG917529 ILC917430:ILC917529 IUY917430:IUY917529 JEU917430:JEU917529 JOQ917430:JOQ917529 JYM917430:JYM917529 KII917430:KII917529 KSE917430:KSE917529 LCA917430:LCA917529 LLW917430:LLW917529 LVS917430:LVS917529 MFO917430:MFO917529 MPK917430:MPK917529 MZG917430:MZG917529 NJC917430:NJC917529 NSY917430:NSY917529 OCU917430:OCU917529 OMQ917430:OMQ917529 OWM917430:OWM917529 PGI917430:PGI917529 PQE917430:PQE917529 QAA917430:QAA917529 QJW917430:QJW917529 QTS917430:QTS917529 RDO917430:RDO917529 RNK917430:RNK917529 RXG917430:RXG917529 SHC917430:SHC917529 SQY917430:SQY917529 TAU917430:TAU917529 TKQ917430:TKQ917529 TUM917430:TUM917529 UEI917430:UEI917529 UOE917430:UOE917529 UYA917430:UYA917529 VHW917430:VHW917529 VRS917430:VRS917529 WBO917430:WBO917529 WLK917430:WLK917529 WVG917430:WVG917529 IU982966:IU983065 SQ982966:SQ983065 ACM982966:ACM983065 AMI982966:AMI983065 AWE982966:AWE983065 BGA982966:BGA983065 BPW982966:BPW983065 BZS982966:BZS983065 CJO982966:CJO983065 CTK982966:CTK983065 DDG982966:DDG983065 DNC982966:DNC983065 DWY982966:DWY983065 EGU982966:EGU983065 EQQ982966:EQQ983065 FAM982966:FAM983065 FKI982966:FKI983065 FUE982966:FUE983065 GEA982966:GEA983065 GNW982966:GNW983065 GXS982966:GXS983065 HHO982966:HHO983065 HRK982966:HRK983065 IBG982966:IBG983065 ILC982966:ILC983065 IUY982966:IUY983065 JEU982966:JEU983065 JOQ982966:JOQ983065 JYM982966:JYM983065 KII982966:KII983065 KSE982966:KSE983065 LCA982966:LCA983065 LLW982966:LLW983065 LVS982966:LVS983065 MFO982966:MFO983065 MPK982966:MPK983065 MZG982966:MZG983065 NJC982966:NJC983065 NSY982966:NSY983065 OCU982966:OCU983065 OMQ982966:OMQ983065 OWM982966:OWM983065 PGI982966:PGI983065 PQE982966:PQE983065 QAA982966:QAA983065 QJW982966:QJW983065 QTS982966:QTS983065 RDO982966:RDO983065 RNK982966:RNK983065 RXG982966:RXG983065 SHC982966:SHC983065 SQY982966:SQY983065 TAU982966:TAU983065 TKQ982966:TKQ983065 TUM982966:TUM983065 UEI982966:UEI983065 UOE982966:UOE983065 UYA982966:UYA983065 VHW982966:VHW983065 VRS982966:VRS983065 WBO982966:WBO983065 WLK982966:WLK983065 WVG982966:WVG983065" xr:uid="{591B6C1E-6859-4902-BF6C-435F47B518B1}">
      <formula1>PERFIL</formula1>
    </dataValidation>
    <dataValidation allowBlank="1" showInputMessage="1" showErrorMessage="1" errorTitle="Ação inválida!" error="Selecionar item na lista." sqref="B18:C25 IS18:IT25 SO18:SP25 ACK18:ACL25 AMG18:AMH25 AWC18:AWD25 BFY18:BFZ25 BPU18:BPV25 BZQ18:BZR25 CJM18:CJN25 CTI18:CTJ25 DDE18:DDF25 DNA18:DNB25 DWW18:DWX25 EGS18:EGT25 EQO18:EQP25 FAK18:FAL25 FKG18:FKH25 FUC18:FUD25 GDY18:GDZ25 GNU18:GNV25 GXQ18:GXR25 HHM18:HHN25 HRI18:HRJ25 IBE18:IBF25 ILA18:ILB25 IUW18:IUX25 JES18:JET25 JOO18:JOP25 JYK18:JYL25 KIG18:KIH25 KSC18:KSD25 LBY18:LBZ25 LLU18:LLV25 LVQ18:LVR25 MFM18:MFN25 MPI18:MPJ25 MZE18:MZF25 NJA18:NJB25 NSW18:NSX25 OCS18:OCT25 OMO18:OMP25 OWK18:OWL25 PGG18:PGH25 PQC18:PQD25 PZY18:PZZ25 QJU18:QJV25 QTQ18:QTR25 RDM18:RDN25 RNI18:RNJ25 RXE18:RXF25 SHA18:SHB25 SQW18:SQX25 TAS18:TAT25 TKO18:TKP25 TUK18:TUL25 UEG18:UEH25 UOC18:UOD25 UXY18:UXZ25 VHU18:VHV25 VRQ18:VRR25 WBM18:WBN25 WLI18:WLJ25 WVE18:WVF25 B65477:C65561 IS65477:IT65561 SO65477:SP65561 ACK65477:ACL65561 AMG65477:AMH65561 AWC65477:AWD65561 BFY65477:BFZ65561 BPU65477:BPV65561 BZQ65477:BZR65561 CJM65477:CJN65561 CTI65477:CTJ65561 DDE65477:DDF65561 DNA65477:DNB65561 DWW65477:DWX65561 EGS65477:EGT65561 EQO65477:EQP65561 FAK65477:FAL65561 FKG65477:FKH65561 FUC65477:FUD65561 GDY65477:GDZ65561 GNU65477:GNV65561 GXQ65477:GXR65561 HHM65477:HHN65561 HRI65477:HRJ65561 IBE65477:IBF65561 ILA65477:ILB65561 IUW65477:IUX65561 JES65477:JET65561 JOO65477:JOP65561 JYK65477:JYL65561 KIG65477:KIH65561 KSC65477:KSD65561 LBY65477:LBZ65561 LLU65477:LLV65561 LVQ65477:LVR65561 MFM65477:MFN65561 MPI65477:MPJ65561 MZE65477:MZF65561 NJA65477:NJB65561 NSW65477:NSX65561 OCS65477:OCT65561 OMO65477:OMP65561 OWK65477:OWL65561 PGG65477:PGH65561 PQC65477:PQD65561 PZY65477:PZZ65561 QJU65477:QJV65561 QTQ65477:QTR65561 RDM65477:RDN65561 RNI65477:RNJ65561 RXE65477:RXF65561 SHA65477:SHB65561 SQW65477:SQX65561 TAS65477:TAT65561 TKO65477:TKP65561 TUK65477:TUL65561 UEG65477:UEH65561 UOC65477:UOD65561 UXY65477:UXZ65561 VHU65477:VHV65561 VRQ65477:VRR65561 WBM65477:WBN65561 WLI65477:WLJ65561 WVE65477:WVF65561 B131013:C131097 IS131013:IT131097 SO131013:SP131097 ACK131013:ACL131097 AMG131013:AMH131097 AWC131013:AWD131097 BFY131013:BFZ131097 BPU131013:BPV131097 BZQ131013:BZR131097 CJM131013:CJN131097 CTI131013:CTJ131097 DDE131013:DDF131097 DNA131013:DNB131097 DWW131013:DWX131097 EGS131013:EGT131097 EQO131013:EQP131097 FAK131013:FAL131097 FKG131013:FKH131097 FUC131013:FUD131097 GDY131013:GDZ131097 GNU131013:GNV131097 GXQ131013:GXR131097 HHM131013:HHN131097 HRI131013:HRJ131097 IBE131013:IBF131097 ILA131013:ILB131097 IUW131013:IUX131097 JES131013:JET131097 JOO131013:JOP131097 JYK131013:JYL131097 KIG131013:KIH131097 KSC131013:KSD131097 LBY131013:LBZ131097 LLU131013:LLV131097 LVQ131013:LVR131097 MFM131013:MFN131097 MPI131013:MPJ131097 MZE131013:MZF131097 NJA131013:NJB131097 NSW131013:NSX131097 OCS131013:OCT131097 OMO131013:OMP131097 OWK131013:OWL131097 PGG131013:PGH131097 PQC131013:PQD131097 PZY131013:PZZ131097 QJU131013:QJV131097 QTQ131013:QTR131097 RDM131013:RDN131097 RNI131013:RNJ131097 RXE131013:RXF131097 SHA131013:SHB131097 SQW131013:SQX131097 TAS131013:TAT131097 TKO131013:TKP131097 TUK131013:TUL131097 UEG131013:UEH131097 UOC131013:UOD131097 UXY131013:UXZ131097 VHU131013:VHV131097 VRQ131013:VRR131097 WBM131013:WBN131097 WLI131013:WLJ131097 WVE131013:WVF131097 B196549:C196633 IS196549:IT196633 SO196549:SP196633 ACK196549:ACL196633 AMG196549:AMH196633 AWC196549:AWD196633 BFY196549:BFZ196633 BPU196549:BPV196633 BZQ196549:BZR196633 CJM196549:CJN196633 CTI196549:CTJ196633 DDE196549:DDF196633 DNA196549:DNB196633 DWW196549:DWX196633 EGS196549:EGT196633 EQO196549:EQP196633 FAK196549:FAL196633 FKG196549:FKH196633 FUC196549:FUD196633 GDY196549:GDZ196633 GNU196549:GNV196633 GXQ196549:GXR196633 HHM196549:HHN196633 HRI196549:HRJ196633 IBE196549:IBF196633 ILA196549:ILB196633 IUW196549:IUX196633 JES196549:JET196633 JOO196549:JOP196633 JYK196549:JYL196633 KIG196549:KIH196633 KSC196549:KSD196633 LBY196549:LBZ196633 LLU196549:LLV196633 LVQ196549:LVR196633 MFM196549:MFN196633 MPI196549:MPJ196633 MZE196549:MZF196633 NJA196549:NJB196633 NSW196549:NSX196633 OCS196549:OCT196633 OMO196549:OMP196633 OWK196549:OWL196633 PGG196549:PGH196633 PQC196549:PQD196633 PZY196549:PZZ196633 QJU196549:QJV196633 QTQ196549:QTR196633 RDM196549:RDN196633 RNI196549:RNJ196633 RXE196549:RXF196633 SHA196549:SHB196633 SQW196549:SQX196633 TAS196549:TAT196633 TKO196549:TKP196633 TUK196549:TUL196633 UEG196549:UEH196633 UOC196549:UOD196633 UXY196549:UXZ196633 VHU196549:VHV196633 VRQ196549:VRR196633 WBM196549:WBN196633 WLI196549:WLJ196633 WVE196549:WVF196633 B262085:C262169 IS262085:IT262169 SO262085:SP262169 ACK262085:ACL262169 AMG262085:AMH262169 AWC262085:AWD262169 BFY262085:BFZ262169 BPU262085:BPV262169 BZQ262085:BZR262169 CJM262085:CJN262169 CTI262085:CTJ262169 DDE262085:DDF262169 DNA262085:DNB262169 DWW262085:DWX262169 EGS262085:EGT262169 EQO262085:EQP262169 FAK262085:FAL262169 FKG262085:FKH262169 FUC262085:FUD262169 GDY262085:GDZ262169 GNU262085:GNV262169 GXQ262085:GXR262169 HHM262085:HHN262169 HRI262085:HRJ262169 IBE262085:IBF262169 ILA262085:ILB262169 IUW262085:IUX262169 JES262085:JET262169 JOO262085:JOP262169 JYK262085:JYL262169 KIG262085:KIH262169 KSC262085:KSD262169 LBY262085:LBZ262169 LLU262085:LLV262169 LVQ262085:LVR262169 MFM262085:MFN262169 MPI262085:MPJ262169 MZE262085:MZF262169 NJA262085:NJB262169 NSW262085:NSX262169 OCS262085:OCT262169 OMO262085:OMP262169 OWK262085:OWL262169 PGG262085:PGH262169 PQC262085:PQD262169 PZY262085:PZZ262169 QJU262085:QJV262169 QTQ262085:QTR262169 RDM262085:RDN262169 RNI262085:RNJ262169 RXE262085:RXF262169 SHA262085:SHB262169 SQW262085:SQX262169 TAS262085:TAT262169 TKO262085:TKP262169 TUK262085:TUL262169 UEG262085:UEH262169 UOC262085:UOD262169 UXY262085:UXZ262169 VHU262085:VHV262169 VRQ262085:VRR262169 WBM262085:WBN262169 WLI262085:WLJ262169 WVE262085:WVF262169 B327621:C327705 IS327621:IT327705 SO327621:SP327705 ACK327621:ACL327705 AMG327621:AMH327705 AWC327621:AWD327705 BFY327621:BFZ327705 BPU327621:BPV327705 BZQ327621:BZR327705 CJM327621:CJN327705 CTI327621:CTJ327705 DDE327621:DDF327705 DNA327621:DNB327705 DWW327621:DWX327705 EGS327621:EGT327705 EQO327621:EQP327705 FAK327621:FAL327705 FKG327621:FKH327705 FUC327621:FUD327705 GDY327621:GDZ327705 GNU327621:GNV327705 GXQ327621:GXR327705 HHM327621:HHN327705 HRI327621:HRJ327705 IBE327621:IBF327705 ILA327621:ILB327705 IUW327621:IUX327705 JES327621:JET327705 JOO327621:JOP327705 JYK327621:JYL327705 KIG327621:KIH327705 KSC327621:KSD327705 LBY327621:LBZ327705 LLU327621:LLV327705 LVQ327621:LVR327705 MFM327621:MFN327705 MPI327621:MPJ327705 MZE327621:MZF327705 NJA327621:NJB327705 NSW327621:NSX327705 OCS327621:OCT327705 OMO327621:OMP327705 OWK327621:OWL327705 PGG327621:PGH327705 PQC327621:PQD327705 PZY327621:PZZ327705 QJU327621:QJV327705 QTQ327621:QTR327705 RDM327621:RDN327705 RNI327621:RNJ327705 RXE327621:RXF327705 SHA327621:SHB327705 SQW327621:SQX327705 TAS327621:TAT327705 TKO327621:TKP327705 TUK327621:TUL327705 UEG327621:UEH327705 UOC327621:UOD327705 UXY327621:UXZ327705 VHU327621:VHV327705 VRQ327621:VRR327705 WBM327621:WBN327705 WLI327621:WLJ327705 WVE327621:WVF327705 B393157:C393241 IS393157:IT393241 SO393157:SP393241 ACK393157:ACL393241 AMG393157:AMH393241 AWC393157:AWD393241 BFY393157:BFZ393241 BPU393157:BPV393241 BZQ393157:BZR393241 CJM393157:CJN393241 CTI393157:CTJ393241 DDE393157:DDF393241 DNA393157:DNB393241 DWW393157:DWX393241 EGS393157:EGT393241 EQO393157:EQP393241 FAK393157:FAL393241 FKG393157:FKH393241 FUC393157:FUD393241 GDY393157:GDZ393241 GNU393157:GNV393241 GXQ393157:GXR393241 HHM393157:HHN393241 HRI393157:HRJ393241 IBE393157:IBF393241 ILA393157:ILB393241 IUW393157:IUX393241 JES393157:JET393241 JOO393157:JOP393241 JYK393157:JYL393241 KIG393157:KIH393241 KSC393157:KSD393241 LBY393157:LBZ393241 LLU393157:LLV393241 LVQ393157:LVR393241 MFM393157:MFN393241 MPI393157:MPJ393241 MZE393157:MZF393241 NJA393157:NJB393241 NSW393157:NSX393241 OCS393157:OCT393241 OMO393157:OMP393241 OWK393157:OWL393241 PGG393157:PGH393241 PQC393157:PQD393241 PZY393157:PZZ393241 QJU393157:QJV393241 QTQ393157:QTR393241 RDM393157:RDN393241 RNI393157:RNJ393241 RXE393157:RXF393241 SHA393157:SHB393241 SQW393157:SQX393241 TAS393157:TAT393241 TKO393157:TKP393241 TUK393157:TUL393241 UEG393157:UEH393241 UOC393157:UOD393241 UXY393157:UXZ393241 VHU393157:VHV393241 VRQ393157:VRR393241 WBM393157:WBN393241 WLI393157:WLJ393241 WVE393157:WVF393241 B458693:C458777 IS458693:IT458777 SO458693:SP458777 ACK458693:ACL458777 AMG458693:AMH458777 AWC458693:AWD458777 BFY458693:BFZ458777 BPU458693:BPV458777 BZQ458693:BZR458777 CJM458693:CJN458777 CTI458693:CTJ458777 DDE458693:DDF458777 DNA458693:DNB458777 DWW458693:DWX458777 EGS458693:EGT458777 EQO458693:EQP458777 FAK458693:FAL458777 FKG458693:FKH458777 FUC458693:FUD458777 GDY458693:GDZ458777 GNU458693:GNV458777 GXQ458693:GXR458777 HHM458693:HHN458777 HRI458693:HRJ458777 IBE458693:IBF458777 ILA458693:ILB458777 IUW458693:IUX458777 JES458693:JET458777 JOO458693:JOP458777 JYK458693:JYL458777 KIG458693:KIH458777 KSC458693:KSD458777 LBY458693:LBZ458777 LLU458693:LLV458777 LVQ458693:LVR458777 MFM458693:MFN458777 MPI458693:MPJ458777 MZE458693:MZF458777 NJA458693:NJB458777 NSW458693:NSX458777 OCS458693:OCT458777 OMO458693:OMP458777 OWK458693:OWL458777 PGG458693:PGH458777 PQC458693:PQD458777 PZY458693:PZZ458777 QJU458693:QJV458777 QTQ458693:QTR458777 RDM458693:RDN458777 RNI458693:RNJ458777 RXE458693:RXF458777 SHA458693:SHB458777 SQW458693:SQX458777 TAS458693:TAT458777 TKO458693:TKP458777 TUK458693:TUL458777 UEG458693:UEH458777 UOC458693:UOD458777 UXY458693:UXZ458777 VHU458693:VHV458777 VRQ458693:VRR458777 WBM458693:WBN458777 WLI458693:WLJ458777 WVE458693:WVF458777 B524229:C524313 IS524229:IT524313 SO524229:SP524313 ACK524229:ACL524313 AMG524229:AMH524313 AWC524229:AWD524313 BFY524229:BFZ524313 BPU524229:BPV524313 BZQ524229:BZR524313 CJM524229:CJN524313 CTI524229:CTJ524313 DDE524229:DDF524313 DNA524229:DNB524313 DWW524229:DWX524313 EGS524229:EGT524313 EQO524229:EQP524313 FAK524229:FAL524313 FKG524229:FKH524313 FUC524229:FUD524313 GDY524229:GDZ524313 GNU524229:GNV524313 GXQ524229:GXR524313 HHM524229:HHN524313 HRI524229:HRJ524313 IBE524229:IBF524313 ILA524229:ILB524313 IUW524229:IUX524313 JES524229:JET524313 JOO524229:JOP524313 JYK524229:JYL524313 KIG524229:KIH524313 KSC524229:KSD524313 LBY524229:LBZ524313 LLU524229:LLV524313 LVQ524229:LVR524313 MFM524229:MFN524313 MPI524229:MPJ524313 MZE524229:MZF524313 NJA524229:NJB524313 NSW524229:NSX524313 OCS524229:OCT524313 OMO524229:OMP524313 OWK524229:OWL524313 PGG524229:PGH524313 PQC524229:PQD524313 PZY524229:PZZ524313 QJU524229:QJV524313 QTQ524229:QTR524313 RDM524229:RDN524313 RNI524229:RNJ524313 RXE524229:RXF524313 SHA524229:SHB524313 SQW524229:SQX524313 TAS524229:TAT524313 TKO524229:TKP524313 TUK524229:TUL524313 UEG524229:UEH524313 UOC524229:UOD524313 UXY524229:UXZ524313 VHU524229:VHV524313 VRQ524229:VRR524313 WBM524229:WBN524313 WLI524229:WLJ524313 WVE524229:WVF524313 B589765:C589849 IS589765:IT589849 SO589765:SP589849 ACK589765:ACL589849 AMG589765:AMH589849 AWC589765:AWD589849 BFY589765:BFZ589849 BPU589765:BPV589849 BZQ589765:BZR589849 CJM589765:CJN589849 CTI589765:CTJ589849 DDE589765:DDF589849 DNA589765:DNB589849 DWW589765:DWX589849 EGS589765:EGT589849 EQO589765:EQP589849 FAK589765:FAL589849 FKG589765:FKH589849 FUC589765:FUD589849 GDY589765:GDZ589849 GNU589765:GNV589849 GXQ589765:GXR589849 HHM589765:HHN589849 HRI589765:HRJ589849 IBE589765:IBF589849 ILA589765:ILB589849 IUW589765:IUX589849 JES589765:JET589849 JOO589765:JOP589849 JYK589765:JYL589849 KIG589765:KIH589849 KSC589765:KSD589849 LBY589765:LBZ589849 LLU589765:LLV589849 LVQ589765:LVR589849 MFM589765:MFN589849 MPI589765:MPJ589849 MZE589765:MZF589849 NJA589765:NJB589849 NSW589765:NSX589849 OCS589765:OCT589849 OMO589765:OMP589849 OWK589765:OWL589849 PGG589765:PGH589849 PQC589765:PQD589849 PZY589765:PZZ589849 QJU589765:QJV589849 QTQ589765:QTR589849 RDM589765:RDN589849 RNI589765:RNJ589849 RXE589765:RXF589849 SHA589765:SHB589849 SQW589765:SQX589849 TAS589765:TAT589849 TKO589765:TKP589849 TUK589765:TUL589849 UEG589765:UEH589849 UOC589765:UOD589849 UXY589765:UXZ589849 VHU589765:VHV589849 VRQ589765:VRR589849 WBM589765:WBN589849 WLI589765:WLJ589849 WVE589765:WVF589849 B655301:C655385 IS655301:IT655385 SO655301:SP655385 ACK655301:ACL655385 AMG655301:AMH655385 AWC655301:AWD655385 BFY655301:BFZ655385 BPU655301:BPV655385 BZQ655301:BZR655385 CJM655301:CJN655385 CTI655301:CTJ655385 DDE655301:DDF655385 DNA655301:DNB655385 DWW655301:DWX655385 EGS655301:EGT655385 EQO655301:EQP655385 FAK655301:FAL655385 FKG655301:FKH655385 FUC655301:FUD655385 GDY655301:GDZ655385 GNU655301:GNV655385 GXQ655301:GXR655385 HHM655301:HHN655385 HRI655301:HRJ655385 IBE655301:IBF655385 ILA655301:ILB655385 IUW655301:IUX655385 JES655301:JET655385 JOO655301:JOP655385 JYK655301:JYL655385 KIG655301:KIH655385 KSC655301:KSD655385 LBY655301:LBZ655385 LLU655301:LLV655385 LVQ655301:LVR655385 MFM655301:MFN655385 MPI655301:MPJ655385 MZE655301:MZF655385 NJA655301:NJB655385 NSW655301:NSX655385 OCS655301:OCT655385 OMO655301:OMP655385 OWK655301:OWL655385 PGG655301:PGH655385 PQC655301:PQD655385 PZY655301:PZZ655385 QJU655301:QJV655385 QTQ655301:QTR655385 RDM655301:RDN655385 RNI655301:RNJ655385 RXE655301:RXF655385 SHA655301:SHB655385 SQW655301:SQX655385 TAS655301:TAT655385 TKO655301:TKP655385 TUK655301:TUL655385 UEG655301:UEH655385 UOC655301:UOD655385 UXY655301:UXZ655385 VHU655301:VHV655385 VRQ655301:VRR655385 WBM655301:WBN655385 WLI655301:WLJ655385 WVE655301:WVF655385 B720837:C720921 IS720837:IT720921 SO720837:SP720921 ACK720837:ACL720921 AMG720837:AMH720921 AWC720837:AWD720921 BFY720837:BFZ720921 BPU720837:BPV720921 BZQ720837:BZR720921 CJM720837:CJN720921 CTI720837:CTJ720921 DDE720837:DDF720921 DNA720837:DNB720921 DWW720837:DWX720921 EGS720837:EGT720921 EQO720837:EQP720921 FAK720837:FAL720921 FKG720837:FKH720921 FUC720837:FUD720921 GDY720837:GDZ720921 GNU720837:GNV720921 GXQ720837:GXR720921 HHM720837:HHN720921 HRI720837:HRJ720921 IBE720837:IBF720921 ILA720837:ILB720921 IUW720837:IUX720921 JES720837:JET720921 JOO720837:JOP720921 JYK720837:JYL720921 KIG720837:KIH720921 KSC720837:KSD720921 LBY720837:LBZ720921 LLU720837:LLV720921 LVQ720837:LVR720921 MFM720837:MFN720921 MPI720837:MPJ720921 MZE720837:MZF720921 NJA720837:NJB720921 NSW720837:NSX720921 OCS720837:OCT720921 OMO720837:OMP720921 OWK720837:OWL720921 PGG720837:PGH720921 PQC720837:PQD720921 PZY720837:PZZ720921 QJU720837:QJV720921 QTQ720837:QTR720921 RDM720837:RDN720921 RNI720837:RNJ720921 RXE720837:RXF720921 SHA720837:SHB720921 SQW720837:SQX720921 TAS720837:TAT720921 TKO720837:TKP720921 TUK720837:TUL720921 UEG720837:UEH720921 UOC720837:UOD720921 UXY720837:UXZ720921 VHU720837:VHV720921 VRQ720837:VRR720921 WBM720837:WBN720921 WLI720837:WLJ720921 WVE720837:WVF720921 B786373:C786457 IS786373:IT786457 SO786373:SP786457 ACK786373:ACL786457 AMG786373:AMH786457 AWC786373:AWD786457 BFY786373:BFZ786457 BPU786373:BPV786457 BZQ786373:BZR786457 CJM786373:CJN786457 CTI786373:CTJ786457 DDE786373:DDF786457 DNA786373:DNB786457 DWW786373:DWX786457 EGS786373:EGT786457 EQO786373:EQP786457 FAK786373:FAL786457 FKG786373:FKH786457 FUC786373:FUD786457 GDY786373:GDZ786457 GNU786373:GNV786457 GXQ786373:GXR786457 HHM786373:HHN786457 HRI786373:HRJ786457 IBE786373:IBF786457 ILA786373:ILB786457 IUW786373:IUX786457 JES786373:JET786457 JOO786373:JOP786457 JYK786373:JYL786457 KIG786373:KIH786457 KSC786373:KSD786457 LBY786373:LBZ786457 LLU786373:LLV786457 LVQ786373:LVR786457 MFM786373:MFN786457 MPI786373:MPJ786457 MZE786373:MZF786457 NJA786373:NJB786457 NSW786373:NSX786457 OCS786373:OCT786457 OMO786373:OMP786457 OWK786373:OWL786457 PGG786373:PGH786457 PQC786373:PQD786457 PZY786373:PZZ786457 QJU786373:QJV786457 QTQ786373:QTR786457 RDM786373:RDN786457 RNI786373:RNJ786457 RXE786373:RXF786457 SHA786373:SHB786457 SQW786373:SQX786457 TAS786373:TAT786457 TKO786373:TKP786457 TUK786373:TUL786457 UEG786373:UEH786457 UOC786373:UOD786457 UXY786373:UXZ786457 VHU786373:VHV786457 VRQ786373:VRR786457 WBM786373:WBN786457 WLI786373:WLJ786457 WVE786373:WVF786457 B851909:C851993 IS851909:IT851993 SO851909:SP851993 ACK851909:ACL851993 AMG851909:AMH851993 AWC851909:AWD851993 BFY851909:BFZ851993 BPU851909:BPV851993 BZQ851909:BZR851993 CJM851909:CJN851993 CTI851909:CTJ851993 DDE851909:DDF851993 DNA851909:DNB851993 DWW851909:DWX851993 EGS851909:EGT851993 EQO851909:EQP851993 FAK851909:FAL851993 FKG851909:FKH851993 FUC851909:FUD851993 GDY851909:GDZ851993 GNU851909:GNV851993 GXQ851909:GXR851993 HHM851909:HHN851993 HRI851909:HRJ851993 IBE851909:IBF851993 ILA851909:ILB851993 IUW851909:IUX851993 JES851909:JET851993 JOO851909:JOP851993 JYK851909:JYL851993 KIG851909:KIH851993 KSC851909:KSD851993 LBY851909:LBZ851993 LLU851909:LLV851993 LVQ851909:LVR851993 MFM851909:MFN851993 MPI851909:MPJ851993 MZE851909:MZF851993 NJA851909:NJB851993 NSW851909:NSX851993 OCS851909:OCT851993 OMO851909:OMP851993 OWK851909:OWL851993 PGG851909:PGH851993 PQC851909:PQD851993 PZY851909:PZZ851993 QJU851909:QJV851993 QTQ851909:QTR851993 RDM851909:RDN851993 RNI851909:RNJ851993 RXE851909:RXF851993 SHA851909:SHB851993 SQW851909:SQX851993 TAS851909:TAT851993 TKO851909:TKP851993 TUK851909:TUL851993 UEG851909:UEH851993 UOC851909:UOD851993 UXY851909:UXZ851993 VHU851909:VHV851993 VRQ851909:VRR851993 WBM851909:WBN851993 WLI851909:WLJ851993 WVE851909:WVF851993 B917445:C917529 IS917445:IT917529 SO917445:SP917529 ACK917445:ACL917529 AMG917445:AMH917529 AWC917445:AWD917529 BFY917445:BFZ917529 BPU917445:BPV917529 BZQ917445:BZR917529 CJM917445:CJN917529 CTI917445:CTJ917529 DDE917445:DDF917529 DNA917445:DNB917529 DWW917445:DWX917529 EGS917445:EGT917529 EQO917445:EQP917529 FAK917445:FAL917529 FKG917445:FKH917529 FUC917445:FUD917529 GDY917445:GDZ917529 GNU917445:GNV917529 GXQ917445:GXR917529 HHM917445:HHN917529 HRI917445:HRJ917529 IBE917445:IBF917529 ILA917445:ILB917529 IUW917445:IUX917529 JES917445:JET917529 JOO917445:JOP917529 JYK917445:JYL917529 KIG917445:KIH917529 KSC917445:KSD917529 LBY917445:LBZ917529 LLU917445:LLV917529 LVQ917445:LVR917529 MFM917445:MFN917529 MPI917445:MPJ917529 MZE917445:MZF917529 NJA917445:NJB917529 NSW917445:NSX917529 OCS917445:OCT917529 OMO917445:OMP917529 OWK917445:OWL917529 PGG917445:PGH917529 PQC917445:PQD917529 PZY917445:PZZ917529 QJU917445:QJV917529 QTQ917445:QTR917529 RDM917445:RDN917529 RNI917445:RNJ917529 RXE917445:RXF917529 SHA917445:SHB917529 SQW917445:SQX917529 TAS917445:TAT917529 TKO917445:TKP917529 TUK917445:TUL917529 UEG917445:UEH917529 UOC917445:UOD917529 UXY917445:UXZ917529 VHU917445:VHV917529 VRQ917445:VRR917529 WBM917445:WBN917529 WLI917445:WLJ917529 WVE917445:WVF917529 B982981:C983065 IS982981:IT983065 SO982981:SP983065 ACK982981:ACL983065 AMG982981:AMH983065 AWC982981:AWD983065 BFY982981:BFZ983065 BPU982981:BPV983065 BZQ982981:BZR983065 CJM982981:CJN983065 CTI982981:CTJ983065 DDE982981:DDF983065 DNA982981:DNB983065 DWW982981:DWX983065 EGS982981:EGT983065 EQO982981:EQP983065 FAK982981:FAL983065 FKG982981:FKH983065 FUC982981:FUD983065 GDY982981:GDZ983065 GNU982981:GNV983065 GXQ982981:GXR983065 HHM982981:HHN983065 HRI982981:HRJ983065 IBE982981:IBF983065 ILA982981:ILB983065 IUW982981:IUX983065 JES982981:JET983065 JOO982981:JOP983065 JYK982981:JYL983065 KIG982981:KIH983065 KSC982981:KSD983065 LBY982981:LBZ983065 LLU982981:LLV983065 LVQ982981:LVR983065 MFM982981:MFN983065 MPI982981:MPJ983065 MZE982981:MZF983065 NJA982981:NJB983065 NSW982981:NSX983065 OCS982981:OCT983065 OMO982981:OMP983065 OWK982981:OWL983065 PGG982981:PGH983065 PQC982981:PQD983065 PZY982981:PZZ983065 QJU982981:QJV983065 QTQ982981:QTR983065 RDM982981:RDN983065 RNI982981:RNJ983065 RXE982981:RXF983065 SHA982981:SHB983065 SQW982981:SQX983065 TAS982981:TAT983065 TKO982981:TKP983065 TUK982981:TUL983065 UEG982981:UEH983065 UOC982981:UOD983065 UXY982981:UXZ983065 VHU982981:VHV983065 VRQ982981:VRR983065 WBM982981:WBN983065 WLI982981:WLJ983065 WVE982981:WVF983065" xr:uid="{7492B3B0-B055-4BCA-BAD4-062782D2B25A}"/>
    <dataValidation type="textLength" operator="equal" allowBlank="1" showInputMessage="1" showErrorMessage="1" sqref="G3:G25 JC3:JC25 SY3:SY25 ACU3:ACU25 AMQ3:AMQ25 AWM3:AWM25 BGI3:BGI25 BQE3:BQE25 CAA3:CAA25 CJW3:CJW25 CTS3:CTS25 DDO3:DDO25 DNK3:DNK25 DXG3:DXG25 EHC3:EHC25 EQY3:EQY25 FAU3:FAU25 FKQ3:FKQ25 FUM3:FUM25 GEI3:GEI25 GOE3:GOE25 GYA3:GYA25 HHW3:HHW25 HRS3:HRS25 IBO3:IBO25 ILK3:ILK25 IVG3:IVG25 JFC3:JFC25 JOY3:JOY25 JYU3:JYU25 KIQ3:KIQ25 KSM3:KSM25 LCI3:LCI25 LME3:LME25 LWA3:LWA25 MFW3:MFW25 MPS3:MPS25 MZO3:MZO25 NJK3:NJK25 NTG3:NTG25 ODC3:ODC25 OMY3:OMY25 OWU3:OWU25 PGQ3:PGQ25 PQM3:PQM25 QAI3:QAI25 QKE3:QKE25 QUA3:QUA25 RDW3:RDW25 RNS3:RNS25 RXO3:RXO25 SHK3:SHK25 SRG3:SRG25 TBC3:TBC25 TKY3:TKY25 TUU3:TUU25 UEQ3:UEQ25 UOM3:UOM25 UYI3:UYI25 VIE3:VIE25 VSA3:VSA25 WBW3:WBW25 WLS3:WLS25 WVO3:WVO25 G65462:G65561 JC65462:JC65561 SY65462:SY65561 ACU65462:ACU65561 AMQ65462:AMQ65561 AWM65462:AWM65561 BGI65462:BGI65561 BQE65462:BQE65561 CAA65462:CAA65561 CJW65462:CJW65561 CTS65462:CTS65561 DDO65462:DDO65561 DNK65462:DNK65561 DXG65462:DXG65561 EHC65462:EHC65561 EQY65462:EQY65561 FAU65462:FAU65561 FKQ65462:FKQ65561 FUM65462:FUM65561 GEI65462:GEI65561 GOE65462:GOE65561 GYA65462:GYA65561 HHW65462:HHW65561 HRS65462:HRS65561 IBO65462:IBO65561 ILK65462:ILK65561 IVG65462:IVG65561 JFC65462:JFC65561 JOY65462:JOY65561 JYU65462:JYU65561 KIQ65462:KIQ65561 KSM65462:KSM65561 LCI65462:LCI65561 LME65462:LME65561 LWA65462:LWA65561 MFW65462:MFW65561 MPS65462:MPS65561 MZO65462:MZO65561 NJK65462:NJK65561 NTG65462:NTG65561 ODC65462:ODC65561 OMY65462:OMY65561 OWU65462:OWU65561 PGQ65462:PGQ65561 PQM65462:PQM65561 QAI65462:QAI65561 QKE65462:QKE65561 QUA65462:QUA65561 RDW65462:RDW65561 RNS65462:RNS65561 RXO65462:RXO65561 SHK65462:SHK65561 SRG65462:SRG65561 TBC65462:TBC65561 TKY65462:TKY65561 TUU65462:TUU65561 UEQ65462:UEQ65561 UOM65462:UOM65561 UYI65462:UYI65561 VIE65462:VIE65561 VSA65462:VSA65561 WBW65462:WBW65561 WLS65462:WLS65561 WVO65462:WVO65561 G130998:G131097 JC130998:JC131097 SY130998:SY131097 ACU130998:ACU131097 AMQ130998:AMQ131097 AWM130998:AWM131097 BGI130998:BGI131097 BQE130998:BQE131097 CAA130998:CAA131097 CJW130998:CJW131097 CTS130998:CTS131097 DDO130998:DDO131097 DNK130998:DNK131097 DXG130998:DXG131097 EHC130998:EHC131097 EQY130998:EQY131097 FAU130998:FAU131097 FKQ130998:FKQ131097 FUM130998:FUM131097 GEI130998:GEI131097 GOE130998:GOE131097 GYA130998:GYA131097 HHW130998:HHW131097 HRS130998:HRS131097 IBO130998:IBO131097 ILK130998:ILK131097 IVG130998:IVG131097 JFC130998:JFC131097 JOY130998:JOY131097 JYU130998:JYU131097 KIQ130998:KIQ131097 KSM130998:KSM131097 LCI130998:LCI131097 LME130998:LME131097 LWA130998:LWA131097 MFW130998:MFW131097 MPS130998:MPS131097 MZO130998:MZO131097 NJK130998:NJK131097 NTG130998:NTG131097 ODC130998:ODC131097 OMY130998:OMY131097 OWU130998:OWU131097 PGQ130998:PGQ131097 PQM130998:PQM131097 QAI130998:QAI131097 QKE130998:QKE131097 QUA130998:QUA131097 RDW130998:RDW131097 RNS130998:RNS131097 RXO130998:RXO131097 SHK130998:SHK131097 SRG130998:SRG131097 TBC130998:TBC131097 TKY130998:TKY131097 TUU130998:TUU131097 UEQ130998:UEQ131097 UOM130998:UOM131097 UYI130998:UYI131097 VIE130998:VIE131097 VSA130998:VSA131097 WBW130998:WBW131097 WLS130998:WLS131097 WVO130998:WVO131097 G196534:G196633 JC196534:JC196633 SY196534:SY196633 ACU196534:ACU196633 AMQ196534:AMQ196633 AWM196534:AWM196633 BGI196534:BGI196633 BQE196534:BQE196633 CAA196534:CAA196633 CJW196534:CJW196633 CTS196534:CTS196633 DDO196534:DDO196633 DNK196534:DNK196633 DXG196534:DXG196633 EHC196534:EHC196633 EQY196534:EQY196633 FAU196534:FAU196633 FKQ196534:FKQ196633 FUM196534:FUM196633 GEI196534:GEI196633 GOE196534:GOE196633 GYA196534:GYA196633 HHW196534:HHW196633 HRS196534:HRS196633 IBO196534:IBO196633 ILK196534:ILK196633 IVG196534:IVG196633 JFC196534:JFC196633 JOY196534:JOY196633 JYU196534:JYU196633 KIQ196534:KIQ196633 KSM196534:KSM196633 LCI196534:LCI196633 LME196534:LME196633 LWA196534:LWA196633 MFW196534:MFW196633 MPS196534:MPS196633 MZO196534:MZO196633 NJK196534:NJK196633 NTG196534:NTG196633 ODC196534:ODC196633 OMY196534:OMY196633 OWU196534:OWU196633 PGQ196534:PGQ196633 PQM196534:PQM196633 QAI196534:QAI196633 QKE196534:QKE196633 QUA196534:QUA196633 RDW196534:RDW196633 RNS196534:RNS196633 RXO196534:RXO196633 SHK196534:SHK196633 SRG196534:SRG196633 TBC196534:TBC196633 TKY196534:TKY196633 TUU196534:TUU196633 UEQ196534:UEQ196633 UOM196534:UOM196633 UYI196534:UYI196633 VIE196534:VIE196633 VSA196534:VSA196633 WBW196534:WBW196633 WLS196534:WLS196633 WVO196534:WVO196633 G262070:G262169 JC262070:JC262169 SY262070:SY262169 ACU262070:ACU262169 AMQ262070:AMQ262169 AWM262070:AWM262169 BGI262070:BGI262169 BQE262070:BQE262169 CAA262070:CAA262169 CJW262070:CJW262169 CTS262070:CTS262169 DDO262070:DDO262169 DNK262070:DNK262169 DXG262070:DXG262169 EHC262070:EHC262169 EQY262070:EQY262169 FAU262070:FAU262169 FKQ262070:FKQ262169 FUM262070:FUM262169 GEI262070:GEI262169 GOE262070:GOE262169 GYA262070:GYA262169 HHW262070:HHW262169 HRS262070:HRS262169 IBO262070:IBO262169 ILK262070:ILK262169 IVG262070:IVG262169 JFC262070:JFC262169 JOY262070:JOY262169 JYU262070:JYU262169 KIQ262070:KIQ262169 KSM262070:KSM262169 LCI262070:LCI262169 LME262070:LME262169 LWA262070:LWA262169 MFW262070:MFW262169 MPS262070:MPS262169 MZO262070:MZO262169 NJK262070:NJK262169 NTG262070:NTG262169 ODC262070:ODC262169 OMY262070:OMY262169 OWU262070:OWU262169 PGQ262070:PGQ262169 PQM262070:PQM262169 QAI262070:QAI262169 QKE262070:QKE262169 QUA262070:QUA262169 RDW262070:RDW262169 RNS262070:RNS262169 RXO262070:RXO262169 SHK262070:SHK262169 SRG262070:SRG262169 TBC262070:TBC262169 TKY262070:TKY262169 TUU262070:TUU262169 UEQ262070:UEQ262169 UOM262070:UOM262169 UYI262070:UYI262169 VIE262070:VIE262169 VSA262070:VSA262169 WBW262070:WBW262169 WLS262070:WLS262169 WVO262070:WVO262169 G327606:G327705 JC327606:JC327705 SY327606:SY327705 ACU327606:ACU327705 AMQ327606:AMQ327705 AWM327606:AWM327705 BGI327606:BGI327705 BQE327606:BQE327705 CAA327606:CAA327705 CJW327606:CJW327705 CTS327606:CTS327705 DDO327606:DDO327705 DNK327606:DNK327705 DXG327606:DXG327705 EHC327606:EHC327705 EQY327606:EQY327705 FAU327606:FAU327705 FKQ327606:FKQ327705 FUM327606:FUM327705 GEI327606:GEI327705 GOE327606:GOE327705 GYA327606:GYA327705 HHW327606:HHW327705 HRS327606:HRS327705 IBO327606:IBO327705 ILK327606:ILK327705 IVG327606:IVG327705 JFC327606:JFC327705 JOY327606:JOY327705 JYU327606:JYU327705 KIQ327606:KIQ327705 KSM327606:KSM327705 LCI327606:LCI327705 LME327606:LME327705 LWA327606:LWA327705 MFW327606:MFW327705 MPS327606:MPS327705 MZO327606:MZO327705 NJK327606:NJK327705 NTG327606:NTG327705 ODC327606:ODC327705 OMY327606:OMY327705 OWU327606:OWU327705 PGQ327606:PGQ327705 PQM327606:PQM327705 QAI327606:QAI327705 QKE327606:QKE327705 QUA327606:QUA327705 RDW327606:RDW327705 RNS327606:RNS327705 RXO327606:RXO327705 SHK327606:SHK327705 SRG327606:SRG327705 TBC327606:TBC327705 TKY327606:TKY327705 TUU327606:TUU327705 UEQ327606:UEQ327705 UOM327606:UOM327705 UYI327606:UYI327705 VIE327606:VIE327705 VSA327606:VSA327705 WBW327606:WBW327705 WLS327606:WLS327705 WVO327606:WVO327705 G393142:G393241 JC393142:JC393241 SY393142:SY393241 ACU393142:ACU393241 AMQ393142:AMQ393241 AWM393142:AWM393241 BGI393142:BGI393241 BQE393142:BQE393241 CAA393142:CAA393241 CJW393142:CJW393241 CTS393142:CTS393241 DDO393142:DDO393241 DNK393142:DNK393241 DXG393142:DXG393241 EHC393142:EHC393241 EQY393142:EQY393241 FAU393142:FAU393241 FKQ393142:FKQ393241 FUM393142:FUM393241 GEI393142:GEI393241 GOE393142:GOE393241 GYA393142:GYA393241 HHW393142:HHW393241 HRS393142:HRS393241 IBO393142:IBO393241 ILK393142:ILK393241 IVG393142:IVG393241 JFC393142:JFC393241 JOY393142:JOY393241 JYU393142:JYU393241 KIQ393142:KIQ393241 KSM393142:KSM393241 LCI393142:LCI393241 LME393142:LME393241 LWA393142:LWA393241 MFW393142:MFW393241 MPS393142:MPS393241 MZO393142:MZO393241 NJK393142:NJK393241 NTG393142:NTG393241 ODC393142:ODC393241 OMY393142:OMY393241 OWU393142:OWU393241 PGQ393142:PGQ393241 PQM393142:PQM393241 QAI393142:QAI393241 QKE393142:QKE393241 QUA393142:QUA393241 RDW393142:RDW393241 RNS393142:RNS393241 RXO393142:RXO393241 SHK393142:SHK393241 SRG393142:SRG393241 TBC393142:TBC393241 TKY393142:TKY393241 TUU393142:TUU393241 UEQ393142:UEQ393241 UOM393142:UOM393241 UYI393142:UYI393241 VIE393142:VIE393241 VSA393142:VSA393241 WBW393142:WBW393241 WLS393142:WLS393241 WVO393142:WVO393241 G458678:G458777 JC458678:JC458777 SY458678:SY458777 ACU458678:ACU458777 AMQ458678:AMQ458777 AWM458678:AWM458777 BGI458678:BGI458777 BQE458678:BQE458777 CAA458678:CAA458777 CJW458678:CJW458777 CTS458678:CTS458777 DDO458678:DDO458777 DNK458678:DNK458777 DXG458678:DXG458777 EHC458678:EHC458777 EQY458678:EQY458777 FAU458678:FAU458777 FKQ458678:FKQ458777 FUM458678:FUM458777 GEI458678:GEI458777 GOE458678:GOE458777 GYA458678:GYA458777 HHW458678:HHW458777 HRS458678:HRS458777 IBO458678:IBO458777 ILK458678:ILK458777 IVG458678:IVG458777 JFC458678:JFC458777 JOY458678:JOY458777 JYU458678:JYU458777 KIQ458678:KIQ458777 KSM458678:KSM458777 LCI458678:LCI458777 LME458678:LME458777 LWA458678:LWA458777 MFW458678:MFW458777 MPS458678:MPS458777 MZO458678:MZO458777 NJK458678:NJK458777 NTG458678:NTG458777 ODC458678:ODC458777 OMY458678:OMY458777 OWU458678:OWU458777 PGQ458678:PGQ458777 PQM458678:PQM458777 QAI458678:QAI458777 QKE458678:QKE458777 QUA458678:QUA458777 RDW458678:RDW458777 RNS458678:RNS458777 RXO458678:RXO458777 SHK458678:SHK458777 SRG458678:SRG458777 TBC458678:TBC458777 TKY458678:TKY458777 TUU458678:TUU458777 UEQ458678:UEQ458777 UOM458678:UOM458777 UYI458678:UYI458777 VIE458678:VIE458777 VSA458678:VSA458777 WBW458678:WBW458777 WLS458678:WLS458777 WVO458678:WVO458777 G524214:G524313 JC524214:JC524313 SY524214:SY524313 ACU524214:ACU524313 AMQ524214:AMQ524313 AWM524214:AWM524313 BGI524214:BGI524313 BQE524214:BQE524313 CAA524214:CAA524313 CJW524214:CJW524313 CTS524214:CTS524313 DDO524214:DDO524313 DNK524214:DNK524313 DXG524214:DXG524313 EHC524214:EHC524313 EQY524214:EQY524313 FAU524214:FAU524313 FKQ524214:FKQ524313 FUM524214:FUM524313 GEI524214:GEI524313 GOE524214:GOE524313 GYA524214:GYA524313 HHW524214:HHW524313 HRS524214:HRS524313 IBO524214:IBO524313 ILK524214:ILK524313 IVG524214:IVG524313 JFC524214:JFC524313 JOY524214:JOY524313 JYU524214:JYU524313 KIQ524214:KIQ524313 KSM524214:KSM524313 LCI524214:LCI524313 LME524214:LME524313 LWA524214:LWA524313 MFW524214:MFW524313 MPS524214:MPS524313 MZO524214:MZO524313 NJK524214:NJK524313 NTG524214:NTG524313 ODC524214:ODC524313 OMY524214:OMY524313 OWU524214:OWU524313 PGQ524214:PGQ524313 PQM524214:PQM524313 QAI524214:QAI524313 QKE524214:QKE524313 QUA524214:QUA524313 RDW524214:RDW524313 RNS524214:RNS524313 RXO524214:RXO524313 SHK524214:SHK524313 SRG524214:SRG524313 TBC524214:TBC524313 TKY524214:TKY524313 TUU524214:TUU524313 UEQ524214:UEQ524313 UOM524214:UOM524313 UYI524214:UYI524313 VIE524214:VIE524313 VSA524214:VSA524313 WBW524214:WBW524313 WLS524214:WLS524313 WVO524214:WVO524313 G589750:G589849 JC589750:JC589849 SY589750:SY589849 ACU589750:ACU589849 AMQ589750:AMQ589849 AWM589750:AWM589849 BGI589750:BGI589849 BQE589750:BQE589849 CAA589750:CAA589849 CJW589750:CJW589849 CTS589750:CTS589849 DDO589750:DDO589849 DNK589750:DNK589849 DXG589750:DXG589849 EHC589750:EHC589849 EQY589750:EQY589849 FAU589750:FAU589849 FKQ589750:FKQ589849 FUM589750:FUM589849 GEI589750:GEI589849 GOE589750:GOE589849 GYA589750:GYA589849 HHW589750:HHW589849 HRS589750:HRS589849 IBO589750:IBO589849 ILK589750:ILK589849 IVG589750:IVG589849 JFC589750:JFC589849 JOY589750:JOY589849 JYU589750:JYU589849 KIQ589750:KIQ589849 KSM589750:KSM589849 LCI589750:LCI589849 LME589750:LME589849 LWA589750:LWA589849 MFW589750:MFW589849 MPS589750:MPS589849 MZO589750:MZO589849 NJK589750:NJK589849 NTG589750:NTG589849 ODC589750:ODC589849 OMY589750:OMY589849 OWU589750:OWU589849 PGQ589750:PGQ589849 PQM589750:PQM589849 QAI589750:QAI589849 QKE589750:QKE589849 QUA589750:QUA589849 RDW589750:RDW589849 RNS589750:RNS589849 RXO589750:RXO589849 SHK589750:SHK589849 SRG589750:SRG589849 TBC589750:TBC589849 TKY589750:TKY589849 TUU589750:TUU589849 UEQ589750:UEQ589849 UOM589750:UOM589849 UYI589750:UYI589849 VIE589750:VIE589849 VSA589750:VSA589849 WBW589750:WBW589849 WLS589750:WLS589849 WVO589750:WVO589849 G655286:G655385 JC655286:JC655385 SY655286:SY655385 ACU655286:ACU655385 AMQ655286:AMQ655385 AWM655286:AWM655385 BGI655286:BGI655385 BQE655286:BQE655385 CAA655286:CAA655385 CJW655286:CJW655385 CTS655286:CTS655385 DDO655286:DDO655385 DNK655286:DNK655385 DXG655286:DXG655385 EHC655286:EHC655385 EQY655286:EQY655385 FAU655286:FAU655385 FKQ655286:FKQ655385 FUM655286:FUM655385 GEI655286:GEI655385 GOE655286:GOE655385 GYA655286:GYA655385 HHW655286:HHW655385 HRS655286:HRS655385 IBO655286:IBO655385 ILK655286:ILK655385 IVG655286:IVG655385 JFC655286:JFC655385 JOY655286:JOY655385 JYU655286:JYU655385 KIQ655286:KIQ655385 KSM655286:KSM655385 LCI655286:LCI655385 LME655286:LME655385 LWA655286:LWA655385 MFW655286:MFW655385 MPS655286:MPS655385 MZO655286:MZO655385 NJK655286:NJK655385 NTG655286:NTG655385 ODC655286:ODC655385 OMY655286:OMY655385 OWU655286:OWU655385 PGQ655286:PGQ655385 PQM655286:PQM655385 QAI655286:QAI655385 QKE655286:QKE655385 QUA655286:QUA655385 RDW655286:RDW655385 RNS655286:RNS655385 RXO655286:RXO655385 SHK655286:SHK655385 SRG655286:SRG655385 TBC655286:TBC655385 TKY655286:TKY655385 TUU655286:TUU655385 UEQ655286:UEQ655385 UOM655286:UOM655385 UYI655286:UYI655385 VIE655286:VIE655385 VSA655286:VSA655385 WBW655286:WBW655385 WLS655286:WLS655385 WVO655286:WVO655385 G720822:G720921 JC720822:JC720921 SY720822:SY720921 ACU720822:ACU720921 AMQ720822:AMQ720921 AWM720822:AWM720921 BGI720822:BGI720921 BQE720822:BQE720921 CAA720822:CAA720921 CJW720822:CJW720921 CTS720822:CTS720921 DDO720822:DDO720921 DNK720822:DNK720921 DXG720822:DXG720921 EHC720822:EHC720921 EQY720822:EQY720921 FAU720822:FAU720921 FKQ720822:FKQ720921 FUM720822:FUM720921 GEI720822:GEI720921 GOE720822:GOE720921 GYA720822:GYA720921 HHW720822:HHW720921 HRS720822:HRS720921 IBO720822:IBO720921 ILK720822:ILK720921 IVG720822:IVG720921 JFC720822:JFC720921 JOY720822:JOY720921 JYU720822:JYU720921 KIQ720822:KIQ720921 KSM720822:KSM720921 LCI720822:LCI720921 LME720822:LME720921 LWA720822:LWA720921 MFW720822:MFW720921 MPS720822:MPS720921 MZO720822:MZO720921 NJK720822:NJK720921 NTG720822:NTG720921 ODC720822:ODC720921 OMY720822:OMY720921 OWU720822:OWU720921 PGQ720822:PGQ720921 PQM720822:PQM720921 QAI720822:QAI720921 QKE720822:QKE720921 QUA720822:QUA720921 RDW720822:RDW720921 RNS720822:RNS720921 RXO720822:RXO720921 SHK720822:SHK720921 SRG720822:SRG720921 TBC720822:TBC720921 TKY720822:TKY720921 TUU720822:TUU720921 UEQ720822:UEQ720921 UOM720822:UOM720921 UYI720822:UYI720921 VIE720822:VIE720921 VSA720822:VSA720921 WBW720822:WBW720921 WLS720822:WLS720921 WVO720822:WVO720921 G786358:G786457 JC786358:JC786457 SY786358:SY786457 ACU786358:ACU786457 AMQ786358:AMQ786457 AWM786358:AWM786457 BGI786358:BGI786457 BQE786358:BQE786457 CAA786358:CAA786457 CJW786358:CJW786457 CTS786358:CTS786457 DDO786358:DDO786457 DNK786358:DNK786457 DXG786358:DXG786457 EHC786358:EHC786457 EQY786358:EQY786457 FAU786358:FAU786457 FKQ786358:FKQ786457 FUM786358:FUM786457 GEI786358:GEI786457 GOE786358:GOE786457 GYA786358:GYA786457 HHW786358:HHW786457 HRS786358:HRS786457 IBO786358:IBO786457 ILK786358:ILK786457 IVG786358:IVG786457 JFC786358:JFC786457 JOY786358:JOY786457 JYU786358:JYU786457 KIQ786358:KIQ786457 KSM786358:KSM786457 LCI786358:LCI786457 LME786358:LME786457 LWA786358:LWA786457 MFW786358:MFW786457 MPS786358:MPS786457 MZO786358:MZO786457 NJK786358:NJK786457 NTG786358:NTG786457 ODC786358:ODC786457 OMY786358:OMY786457 OWU786358:OWU786457 PGQ786358:PGQ786457 PQM786358:PQM786457 QAI786358:QAI786457 QKE786358:QKE786457 QUA786358:QUA786457 RDW786358:RDW786457 RNS786358:RNS786457 RXO786358:RXO786457 SHK786358:SHK786457 SRG786358:SRG786457 TBC786358:TBC786457 TKY786358:TKY786457 TUU786358:TUU786457 UEQ786358:UEQ786457 UOM786358:UOM786457 UYI786358:UYI786457 VIE786358:VIE786457 VSA786358:VSA786457 WBW786358:WBW786457 WLS786358:WLS786457 WVO786358:WVO786457 G851894:G851993 JC851894:JC851993 SY851894:SY851993 ACU851894:ACU851993 AMQ851894:AMQ851993 AWM851894:AWM851993 BGI851894:BGI851993 BQE851894:BQE851993 CAA851894:CAA851993 CJW851894:CJW851993 CTS851894:CTS851993 DDO851894:DDO851993 DNK851894:DNK851993 DXG851894:DXG851993 EHC851894:EHC851993 EQY851894:EQY851993 FAU851894:FAU851993 FKQ851894:FKQ851993 FUM851894:FUM851993 GEI851894:GEI851993 GOE851894:GOE851993 GYA851894:GYA851993 HHW851894:HHW851993 HRS851894:HRS851993 IBO851894:IBO851993 ILK851894:ILK851993 IVG851894:IVG851993 JFC851894:JFC851993 JOY851894:JOY851993 JYU851894:JYU851993 KIQ851894:KIQ851993 KSM851894:KSM851993 LCI851894:LCI851993 LME851894:LME851993 LWA851894:LWA851993 MFW851894:MFW851993 MPS851894:MPS851993 MZO851894:MZO851993 NJK851894:NJK851993 NTG851894:NTG851993 ODC851894:ODC851993 OMY851894:OMY851993 OWU851894:OWU851993 PGQ851894:PGQ851993 PQM851894:PQM851993 QAI851894:QAI851993 QKE851894:QKE851993 QUA851894:QUA851993 RDW851894:RDW851993 RNS851894:RNS851993 RXO851894:RXO851993 SHK851894:SHK851993 SRG851894:SRG851993 TBC851894:TBC851993 TKY851894:TKY851993 TUU851894:TUU851993 UEQ851894:UEQ851993 UOM851894:UOM851993 UYI851894:UYI851993 VIE851894:VIE851993 VSA851894:VSA851993 WBW851894:WBW851993 WLS851894:WLS851993 WVO851894:WVO851993 G917430:G917529 JC917430:JC917529 SY917430:SY917529 ACU917430:ACU917529 AMQ917430:AMQ917529 AWM917430:AWM917529 BGI917430:BGI917529 BQE917430:BQE917529 CAA917430:CAA917529 CJW917430:CJW917529 CTS917430:CTS917529 DDO917430:DDO917529 DNK917430:DNK917529 DXG917430:DXG917529 EHC917430:EHC917529 EQY917430:EQY917529 FAU917430:FAU917529 FKQ917430:FKQ917529 FUM917430:FUM917529 GEI917430:GEI917529 GOE917430:GOE917529 GYA917430:GYA917529 HHW917430:HHW917529 HRS917430:HRS917529 IBO917430:IBO917529 ILK917430:ILK917529 IVG917430:IVG917529 JFC917430:JFC917529 JOY917430:JOY917529 JYU917430:JYU917529 KIQ917430:KIQ917529 KSM917430:KSM917529 LCI917430:LCI917529 LME917430:LME917529 LWA917430:LWA917529 MFW917430:MFW917529 MPS917430:MPS917529 MZO917430:MZO917529 NJK917430:NJK917529 NTG917430:NTG917529 ODC917430:ODC917529 OMY917430:OMY917529 OWU917430:OWU917529 PGQ917430:PGQ917529 PQM917430:PQM917529 QAI917430:QAI917529 QKE917430:QKE917529 QUA917430:QUA917529 RDW917430:RDW917529 RNS917430:RNS917529 RXO917430:RXO917529 SHK917430:SHK917529 SRG917430:SRG917529 TBC917430:TBC917529 TKY917430:TKY917529 TUU917430:TUU917529 UEQ917430:UEQ917529 UOM917430:UOM917529 UYI917430:UYI917529 VIE917430:VIE917529 VSA917430:VSA917529 WBW917430:WBW917529 WLS917430:WLS917529 WVO917430:WVO917529 G982966:G983065 JC982966:JC983065 SY982966:SY983065 ACU982966:ACU983065 AMQ982966:AMQ983065 AWM982966:AWM983065 BGI982966:BGI983065 BQE982966:BQE983065 CAA982966:CAA983065 CJW982966:CJW983065 CTS982966:CTS983065 DDO982966:DDO983065 DNK982966:DNK983065 DXG982966:DXG983065 EHC982966:EHC983065 EQY982966:EQY983065 FAU982966:FAU983065 FKQ982966:FKQ983065 FUM982966:FUM983065 GEI982966:GEI983065 GOE982966:GOE983065 GYA982966:GYA983065 HHW982966:HHW983065 HRS982966:HRS983065 IBO982966:IBO983065 ILK982966:ILK983065 IVG982966:IVG983065 JFC982966:JFC983065 JOY982966:JOY983065 JYU982966:JYU983065 KIQ982966:KIQ983065 KSM982966:KSM983065 LCI982966:LCI983065 LME982966:LME983065 LWA982966:LWA983065 MFW982966:MFW983065 MPS982966:MPS983065 MZO982966:MZO983065 NJK982966:NJK983065 NTG982966:NTG983065 ODC982966:ODC983065 OMY982966:OMY983065 OWU982966:OWU983065 PGQ982966:PGQ983065 PQM982966:PQM983065 QAI982966:QAI983065 QKE982966:QKE983065 QUA982966:QUA983065 RDW982966:RDW983065 RNS982966:RNS983065 RXO982966:RXO983065 SHK982966:SHK983065 SRG982966:SRG983065 TBC982966:TBC983065 TKY982966:TKY983065 TUU982966:TUU983065 UEQ982966:UEQ983065 UOM982966:UOM983065 UYI982966:UYI983065 VIE982966:VIE983065 VSA982966:VSA983065 WBW982966:WBW983065 WLS982966:WLS983065 WVO982966:WVO983065" xr:uid="{78878982-A07E-4FDB-81D3-9D96EE7CB8D9}">
      <formula1>2</formula1>
    </dataValidation>
    <dataValidation operator="equal" allowBlank="1" showInputMessage="1" showErrorMessage="1" sqref="H3:H25 JD3:JD25 SZ3:SZ25 ACV3:ACV25 AMR3:AMR25 AWN3:AWN25 BGJ3:BGJ25 BQF3:BQF25 CAB3:CAB25 CJX3:CJX25 CTT3:CTT25 DDP3:DDP25 DNL3:DNL25 DXH3:DXH25 EHD3:EHD25 EQZ3:EQZ25 FAV3:FAV25 FKR3:FKR25 FUN3:FUN25 GEJ3:GEJ25 GOF3:GOF25 GYB3:GYB25 HHX3:HHX25 HRT3:HRT25 IBP3:IBP25 ILL3:ILL25 IVH3:IVH25 JFD3:JFD25 JOZ3:JOZ25 JYV3:JYV25 KIR3:KIR25 KSN3:KSN25 LCJ3:LCJ25 LMF3:LMF25 LWB3:LWB25 MFX3:MFX25 MPT3:MPT25 MZP3:MZP25 NJL3:NJL25 NTH3:NTH25 ODD3:ODD25 OMZ3:OMZ25 OWV3:OWV25 PGR3:PGR25 PQN3:PQN25 QAJ3:QAJ25 QKF3:QKF25 QUB3:QUB25 RDX3:RDX25 RNT3:RNT25 RXP3:RXP25 SHL3:SHL25 SRH3:SRH25 TBD3:TBD25 TKZ3:TKZ25 TUV3:TUV25 UER3:UER25 UON3:UON25 UYJ3:UYJ25 VIF3:VIF25 VSB3:VSB25 WBX3:WBX25 WLT3:WLT25 WVP3:WVP25 H65462:H65561 JD65462:JD65561 SZ65462:SZ65561 ACV65462:ACV65561 AMR65462:AMR65561 AWN65462:AWN65561 BGJ65462:BGJ65561 BQF65462:BQF65561 CAB65462:CAB65561 CJX65462:CJX65561 CTT65462:CTT65561 DDP65462:DDP65561 DNL65462:DNL65561 DXH65462:DXH65561 EHD65462:EHD65561 EQZ65462:EQZ65561 FAV65462:FAV65561 FKR65462:FKR65561 FUN65462:FUN65561 GEJ65462:GEJ65561 GOF65462:GOF65561 GYB65462:GYB65561 HHX65462:HHX65561 HRT65462:HRT65561 IBP65462:IBP65561 ILL65462:ILL65561 IVH65462:IVH65561 JFD65462:JFD65561 JOZ65462:JOZ65561 JYV65462:JYV65561 KIR65462:KIR65561 KSN65462:KSN65561 LCJ65462:LCJ65561 LMF65462:LMF65561 LWB65462:LWB65561 MFX65462:MFX65561 MPT65462:MPT65561 MZP65462:MZP65561 NJL65462:NJL65561 NTH65462:NTH65561 ODD65462:ODD65561 OMZ65462:OMZ65561 OWV65462:OWV65561 PGR65462:PGR65561 PQN65462:PQN65561 QAJ65462:QAJ65561 QKF65462:QKF65561 QUB65462:QUB65561 RDX65462:RDX65561 RNT65462:RNT65561 RXP65462:RXP65561 SHL65462:SHL65561 SRH65462:SRH65561 TBD65462:TBD65561 TKZ65462:TKZ65561 TUV65462:TUV65561 UER65462:UER65561 UON65462:UON65561 UYJ65462:UYJ65561 VIF65462:VIF65561 VSB65462:VSB65561 WBX65462:WBX65561 WLT65462:WLT65561 WVP65462:WVP65561 H130998:H131097 JD130998:JD131097 SZ130998:SZ131097 ACV130998:ACV131097 AMR130998:AMR131097 AWN130998:AWN131097 BGJ130998:BGJ131097 BQF130998:BQF131097 CAB130998:CAB131097 CJX130998:CJX131097 CTT130998:CTT131097 DDP130998:DDP131097 DNL130998:DNL131097 DXH130998:DXH131097 EHD130998:EHD131097 EQZ130998:EQZ131097 FAV130998:FAV131097 FKR130998:FKR131097 FUN130998:FUN131097 GEJ130998:GEJ131097 GOF130998:GOF131097 GYB130998:GYB131097 HHX130998:HHX131097 HRT130998:HRT131097 IBP130998:IBP131097 ILL130998:ILL131097 IVH130998:IVH131097 JFD130998:JFD131097 JOZ130998:JOZ131097 JYV130998:JYV131097 KIR130998:KIR131097 KSN130998:KSN131097 LCJ130998:LCJ131097 LMF130998:LMF131097 LWB130998:LWB131097 MFX130998:MFX131097 MPT130998:MPT131097 MZP130998:MZP131097 NJL130998:NJL131097 NTH130998:NTH131097 ODD130998:ODD131097 OMZ130998:OMZ131097 OWV130998:OWV131097 PGR130998:PGR131097 PQN130998:PQN131097 QAJ130998:QAJ131097 QKF130998:QKF131097 QUB130998:QUB131097 RDX130998:RDX131097 RNT130998:RNT131097 RXP130998:RXP131097 SHL130998:SHL131097 SRH130998:SRH131097 TBD130998:TBD131097 TKZ130998:TKZ131097 TUV130998:TUV131097 UER130998:UER131097 UON130998:UON131097 UYJ130998:UYJ131097 VIF130998:VIF131097 VSB130998:VSB131097 WBX130998:WBX131097 WLT130998:WLT131097 WVP130998:WVP131097 H196534:H196633 JD196534:JD196633 SZ196534:SZ196633 ACV196534:ACV196633 AMR196534:AMR196633 AWN196534:AWN196633 BGJ196534:BGJ196633 BQF196534:BQF196633 CAB196534:CAB196633 CJX196534:CJX196633 CTT196534:CTT196633 DDP196534:DDP196633 DNL196534:DNL196633 DXH196534:DXH196633 EHD196534:EHD196633 EQZ196534:EQZ196633 FAV196534:FAV196633 FKR196534:FKR196633 FUN196534:FUN196633 GEJ196534:GEJ196633 GOF196534:GOF196633 GYB196534:GYB196633 HHX196534:HHX196633 HRT196534:HRT196633 IBP196534:IBP196633 ILL196534:ILL196633 IVH196534:IVH196633 JFD196534:JFD196633 JOZ196534:JOZ196633 JYV196534:JYV196633 KIR196534:KIR196633 KSN196534:KSN196633 LCJ196534:LCJ196633 LMF196534:LMF196633 LWB196534:LWB196633 MFX196534:MFX196633 MPT196534:MPT196633 MZP196534:MZP196633 NJL196534:NJL196633 NTH196534:NTH196633 ODD196534:ODD196633 OMZ196534:OMZ196633 OWV196534:OWV196633 PGR196534:PGR196633 PQN196534:PQN196633 QAJ196534:QAJ196633 QKF196534:QKF196633 QUB196534:QUB196633 RDX196534:RDX196633 RNT196534:RNT196633 RXP196534:RXP196633 SHL196534:SHL196633 SRH196534:SRH196633 TBD196534:TBD196633 TKZ196534:TKZ196633 TUV196534:TUV196633 UER196534:UER196633 UON196534:UON196633 UYJ196534:UYJ196633 VIF196534:VIF196633 VSB196534:VSB196633 WBX196534:WBX196633 WLT196534:WLT196633 WVP196534:WVP196633 H262070:H262169 JD262070:JD262169 SZ262070:SZ262169 ACV262070:ACV262169 AMR262070:AMR262169 AWN262070:AWN262169 BGJ262070:BGJ262169 BQF262070:BQF262169 CAB262070:CAB262169 CJX262070:CJX262169 CTT262070:CTT262169 DDP262070:DDP262169 DNL262070:DNL262169 DXH262070:DXH262169 EHD262070:EHD262169 EQZ262070:EQZ262169 FAV262070:FAV262169 FKR262070:FKR262169 FUN262070:FUN262169 GEJ262070:GEJ262169 GOF262070:GOF262169 GYB262070:GYB262169 HHX262070:HHX262169 HRT262070:HRT262169 IBP262070:IBP262169 ILL262070:ILL262169 IVH262070:IVH262169 JFD262070:JFD262169 JOZ262070:JOZ262169 JYV262070:JYV262169 KIR262070:KIR262169 KSN262070:KSN262169 LCJ262070:LCJ262169 LMF262070:LMF262169 LWB262070:LWB262169 MFX262070:MFX262169 MPT262070:MPT262169 MZP262070:MZP262169 NJL262070:NJL262169 NTH262070:NTH262169 ODD262070:ODD262169 OMZ262070:OMZ262169 OWV262070:OWV262169 PGR262070:PGR262169 PQN262070:PQN262169 QAJ262070:QAJ262169 QKF262070:QKF262169 QUB262070:QUB262169 RDX262070:RDX262169 RNT262070:RNT262169 RXP262070:RXP262169 SHL262070:SHL262169 SRH262070:SRH262169 TBD262070:TBD262169 TKZ262070:TKZ262169 TUV262070:TUV262169 UER262070:UER262169 UON262070:UON262169 UYJ262070:UYJ262169 VIF262070:VIF262169 VSB262070:VSB262169 WBX262070:WBX262169 WLT262070:WLT262169 WVP262070:WVP262169 H327606:H327705 JD327606:JD327705 SZ327606:SZ327705 ACV327606:ACV327705 AMR327606:AMR327705 AWN327606:AWN327705 BGJ327606:BGJ327705 BQF327606:BQF327705 CAB327606:CAB327705 CJX327606:CJX327705 CTT327606:CTT327705 DDP327606:DDP327705 DNL327606:DNL327705 DXH327606:DXH327705 EHD327606:EHD327705 EQZ327606:EQZ327705 FAV327606:FAV327705 FKR327606:FKR327705 FUN327606:FUN327705 GEJ327606:GEJ327705 GOF327606:GOF327705 GYB327606:GYB327705 HHX327606:HHX327705 HRT327606:HRT327705 IBP327606:IBP327705 ILL327606:ILL327705 IVH327606:IVH327705 JFD327606:JFD327705 JOZ327606:JOZ327705 JYV327606:JYV327705 KIR327606:KIR327705 KSN327606:KSN327705 LCJ327606:LCJ327705 LMF327606:LMF327705 LWB327606:LWB327705 MFX327606:MFX327705 MPT327606:MPT327705 MZP327606:MZP327705 NJL327606:NJL327705 NTH327606:NTH327705 ODD327606:ODD327705 OMZ327606:OMZ327705 OWV327606:OWV327705 PGR327606:PGR327705 PQN327606:PQN327705 QAJ327606:QAJ327705 QKF327606:QKF327705 QUB327606:QUB327705 RDX327606:RDX327705 RNT327606:RNT327705 RXP327606:RXP327705 SHL327606:SHL327705 SRH327606:SRH327705 TBD327606:TBD327705 TKZ327606:TKZ327705 TUV327606:TUV327705 UER327606:UER327705 UON327606:UON327705 UYJ327606:UYJ327705 VIF327606:VIF327705 VSB327606:VSB327705 WBX327606:WBX327705 WLT327606:WLT327705 WVP327606:WVP327705 H393142:H393241 JD393142:JD393241 SZ393142:SZ393241 ACV393142:ACV393241 AMR393142:AMR393241 AWN393142:AWN393241 BGJ393142:BGJ393241 BQF393142:BQF393241 CAB393142:CAB393241 CJX393142:CJX393241 CTT393142:CTT393241 DDP393142:DDP393241 DNL393142:DNL393241 DXH393142:DXH393241 EHD393142:EHD393241 EQZ393142:EQZ393241 FAV393142:FAV393241 FKR393142:FKR393241 FUN393142:FUN393241 GEJ393142:GEJ393241 GOF393142:GOF393241 GYB393142:GYB393241 HHX393142:HHX393241 HRT393142:HRT393241 IBP393142:IBP393241 ILL393142:ILL393241 IVH393142:IVH393241 JFD393142:JFD393241 JOZ393142:JOZ393241 JYV393142:JYV393241 KIR393142:KIR393241 KSN393142:KSN393241 LCJ393142:LCJ393241 LMF393142:LMF393241 LWB393142:LWB393241 MFX393142:MFX393241 MPT393142:MPT393241 MZP393142:MZP393241 NJL393142:NJL393241 NTH393142:NTH393241 ODD393142:ODD393241 OMZ393142:OMZ393241 OWV393142:OWV393241 PGR393142:PGR393241 PQN393142:PQN393241 QAJ393142:QAJ393241 QKF393142:QKF393241 QUB393142:QUB393241 RDX393142:RDX393241 RNT393142:RNT393241 RXP393142:RXP393241 SHL393142:SHL393241 SRH393142:SRH393241 TBD393142:TBD393241 TKZ393142:TKZ393241 TUV393142:TUV393241 UER393142:UER393241 UON393142:UON393241 UYJ393142:UYJ393241 VIF393142:VIF393241 VSB393142:VSB393241 WBX393142:WBX393241 WLT393142:WLT393241 WVP393142:WVP393241 H458678:H458777 JD458678:JD458777 SZ458678:SZ458777 ACV458678:ACV458777 AMR458678:AMR458777 AWN458678:AWN458777 BGJ458678:BGJ458777 BQF458678:BQF458777 CAB458678:CAB458777 CJX458678:CJX458777 CTT458678:CTT458777 DDP458678:DDP458777 DNL458678:DNL458777 DXH458678:DXH458777 EHD458678:EHD458777 EQZ458678:EQZ458777 FAV458678:FAV458777 FKR458678:FKR458777 FUN458678:FUN458777 GEJ458678:GEJ458777 GOF458678:GOF458777 GYB458678:GYB458777 HHX458678:HHX458777 HRT458678:HRT458777 IBP458678:IBP458777 ILL458678:ILL458777 IVH458678:IVH458777 JFD458678:JFD458777 JOZ458678:JOZ458777 JYV458678:JYV458777 KIR458678:KIR458777 KSN458678:KSN458777 LCJ458678:LCJ458777 LMF458678:LMF458777 LWB458678:LWB458777 MFX458678:MFX458777 MPT458678:MPT458777 MZP458678:MZP458777 NJL458678:NJL458777 NTH458678:NTH458777 ODD458678:ODD458777 OMZ458678:OMZ458777 OWV458678:OWV458777 PGR458678:PGR458777 PQN458678:PQN458777 QAJ458678:QAJ458777 QKF458678:QKF458777 QUB458678:QUB458777 RDX458678:RDX458777 RNT458678:RNT458777 RXP458678:RXP458777 SHL458678:SHL458777 SRH458678:SRH458777 TBD458678:TBD458777 TKZ458678:TKZ458777 TUV458678:TUV458777 UER458678:UER458777 UON458678:UON458777 UYJ458678:UYJ458777 VIF458678:VIF458777 VSB458678:VSB458777 WBX458678:WBX458777 WLT458678:WLT458777 WVP458678:WVP458777 H524214:H524313 JD524214:JD524313 SZ524214:SZ524313 ACV524214:ACV524313 AMR524214:AMR524313 AWN524214:AWN524313 BGJ524214:BGJ524313 BQF524214:BQF524313 CAB524214:CAB524313 CJX524214:CJX524313 CTT524214:CTT524313 DDP524214:DDP524313 DNL524214:DNL524313 DXH524214:DXH524313 EHD524214:EHD524313 EQZ524214:EQZ524313 FAV524214:FAV524313 FKR524214:FKR524313 FUN524214:FUN524313 GEJ524214:GEJ524313 GOF524214:GOF524313 GYB524214:GYB524313 HHX524214:HHX524313 HRT524214:HRT524313 IBP524214:IBP524313 ILL524214:ILL524313 IVH524214:IVH524313 JFD524214:JFD524313 JOZ524214:JOZ524313 JYV524214:JYV524313 KIR524214:KIR524313 KSN524214:KSN524313 LCJ524214:LCJ524313 LMF524214:LMF524313 LWB524214:LWB524313 MFX524214:MFX524313 MPT524214:MPT524313 MZP524214:MZP524313 NJL524214:NJL524313 NTH524214:NTH524313 ODD524214:ODD524313 OMZ524214:OMZ524313 OWV524214:OWV524313 PGR524214:PGR524313 PQN524214:PQN524313 QAJ524214:QAJ524313 QKF524214:QKF524313 QUB524214:QUB524313 RDX524214:RDX524313 RNT524214:RNT524313 RXP524214:RXP524313 SHL524214:SHL524313 SRH524214:SRH524313 TBD524214:TBD524313 TKZ524214:TKZ524313 TUV524214:TUV524313 UER524214:UER524313 UON524214:UON524313 UYJ524214:UYJ524313 VIF524214:VIF524313 VSB524214:VSB524313 WBX524214:WBX524313 WLT524214:WLT524313 WVP524214:WVP524313 H589750:H589849 JD589750:JD589849 SZ589750:SZ589849 ACV589750:ACV589849 AMR589750:AMR589849 AWN589750:AWN589849 BGJ589750:BGJ589849 BQF589750:BQF589849 CAB589750:CAB589849 CJX589750:CJX589849 CTT589750:CTT589849 DDP589750:DDP589849 DNL589750:DNL589849 DXH589750:DXH589849 EHD589750:EHD589849 EQZ589750:EQZ589849 FAV589750:FAV589849 FKR589750:FKR589849 FUN589750:FUN589849 GEJ589750:GEJ589849 GOF589750:GOF589849 GYB589750:GYB589849 HHX589750:HHX589849 HRT589750:HRT589849 IBP589750:IBP589849 ILL589750:ILL589849 IVH589750:IVH589849 JFD589750:JFD589849 JOZ589750:JOZ589849 JYV589750:JYV589849 KIR589750:KIR589849 KSN589750:KSN589849 LCJ589750:LCJ589849 LMF589750:LMF589849 LWB589750:LWB589849 MFX589750:MFX589849 MPT589750:MPT589849 MZP589750:MZP589849 NJL589750:NJL589849 NTH589750:NTH589849 ODD589750:ODD589849 OMZ589750:OMZ589849 OWV589750:OWV589849 PGR589750:PGR589849 PQN589750:PQN589849 QAJ589750:QAJ589849 QKF589750:QKF589849 QUB589750:QUB589849 RDX589750:RDX589849 RNT589750:RNT589849 RXP589750:RXP589849 SHL589750:SHL589849 SRH589750:SRH589849 TBD589750:TBD589849 TKZ589750:TKZ589849 TUV589750:TUV589849 UER589750:UER589849 UON589750:UON589849 UYJ589750:UYJ589849 VIF589750:VIF589849 VSB589750:VSB589849 WBX589750:WBX589849 WLT589750:WLT589849 WVP589750:WVP589849 H655286:H655385 JD655286:JD655385 SZ655286:SZ655385 ACV655286:ACV655385 AMR655286:AMR655385 AWN655286:AWN655385 BGJ655286:BGJ655385 BQF655286:BQF655385 CAB655286:CAB655385 CJX655286:CJX655385 CTT655286:CTT655385 DDP655286:DDP655385 DNL655286:DNL655385 DXH655286:DXH655385 EHD655286:EHD655385 EQZ655286:EQZ655385 FAV655286:FAV655385 FKR655286:FKR655385 FUN655286:FUN655385 GEJ655286:GEJ655385 GOF655286:GOF655385 GYB655286:GYB655385 HHX655286:HHX655385 HRT655286:HRT655385 IBP655286:IBP655385 ILL655286:ILL655385 IVH655286:IVH655385 JFD655286:JFD655385 JOZ655286:JOZ655385 JYV655286:JYV655385 KIR655286:KIR655385 KSN655286:KSN655385 LCJ655286:LCJ655385 LMF655286:LMF655385 LWB655286:LWB655385 MFX655286:MFX655385 MPT655286:MPT655385 MZP655286:MZP655385 NJL655286:NJL655385 NTH655286:NTH655385 ODD655286:ODD655385 OMZ655286:OMZ655385 OWV655286:OWV655385 PGR655286:PGR655385 PQN655286:PQN655385 QAJ655286:QAJ655385 QKF655286:QKF655385 QUB655286:QUB655385 RDX655286:RDX655385 RNT655286:RNT655385 RXP655286:RXP655385 SHL655286:SHL655385 SRH655286:SRH655385 TBD655286:TBD655385 TKZ655286:TKZ655385 TUV655286:TUV655385 UER655286:UER655385 UON655286:UON655385 UYJ655286:UYJ655385 VIF655286:VIF655385 VSB655286:VSB655385 WBX655286:WBX655385 WLT655286:WLT655385 WVP655286:WVP655385 H720822:H720921 JD720822:JD720921 SZ720822:SZ720921 ACV720822:ACV720921 AMR720822:AMR720921 AWN720822:AWN720921 BGJ720822:BGJ720921 BQF720822:BQF720921 CAB720822:CAB720921 CJX720822:CJX720921 CTT720822:CTT720921 DDP720822:DDP720921 DNL720822:DNL720921 DXH720822:DXH720921 EHD720822:EHD720921 EQZ720822:EQZ720921 FAV720822:FAV720921 FKR720822:FKR720921 FUN720822:FUN720921 GEJ720822:GEJ720921 GOF720822:GOF720921 GYB720822:GYB720921 HHX720822:HHX720921 HRT720822:HRT720921 IBP720822:IBP720921 ILL720822:ILL720921 IVH720822:IVH720921 JFD720822:JFD720921 JOZ720822:JOZ720921 JYV720822:JYV720921 KIR720822:KIR720921 KSN720822:KSN720921 LCJ720822:LCJ720921 LMF720822:LMF720921 LWB720822:LWB720921 MFX720822:MFX720921 MPT720822:MPT720921 MZP720822:MZP720921 NJL720822:NJL720921 NTH720822:NTH720921 ODD720822:ODD720921 OMZ720822:OMZ720921 OWV720822:OWV720921 PGR720822:PGR720921 PQN720822:PQN720921 QAJ720822:QAJ720921 QKF720822:QKF720921 QUB720822:QUB720921 RDX720822:RDX720921 RNT720822:RNT720921 RXP720822:RXP720921 SHL720822:SHL720921 SRH720822:SRH720921 TBD720822:TBD720921 TKZ720822:TKZ720921 TUV720822:TUV720921 UER720822:UER720921 UON720822:UON720921 UYJ720822:UYJ720921 VIF720822:VIF720921 VSB720822:VSB720921 WBX720822:WBX720921 WLT720822:WLT720921 WVP720822:WVP720921 H786358:H786457 JD786358:JD786457 SZ786358:SZ786457 ACV786358:ACV786457 AMR786358:AMR786457 AWN786358:AWN786457 BGJ786358:BGJ786457 BQF786358:BQF786457 CAB786358:CAB786457 CJX786358:CJX786457 CTT786358:CTT786457 DDP786358:DDP786457 DNL786358:DNL786457 DXH786358:DXH786457 EHD786358:EHD786457 EQZ786358:EQZ786457 FAV786358:FAV786457 FKR786358:FKR786457 FUN786358:FUN786457 GEJ786358:GEJ786457 GOF786358:GOF786457 GYB786358:GYB786457 HHX786358:HHX786457 HRT786358:HRT786457 IBP786358:IBP786457 ILL786358:ILL786457 IVH786358:IVH786457 JFD786358:JFD786457 JOZ786358:JOZ786457 JYV786358:JYV786457 KIR786358:KIR786457 KSN786358:KSN786457 LCJ786358:LCJ786457 LMF786358:LMF786457 LWB786358:LWB786457 MFX786358:MFX786457 MPT786358:MPT786457 MZP786358:MZP786457 NJL786358:NJL786457 NTH786358:NTH786457 ODD786358:ODD786457 OMZ786358:OMZ786457 OWV786358:OWV786457 PGR786358:PGR786457 PQN786358:PQN786457 QAJ786358:QAJ786457 QKF786358:QKF786457 QUB786358:QUB786457 RDX786358:RDX786457 RNT786358:RNT786457 RXP786358:RXP786457 SHL786358:SHL786457 SRH786358:SRH786457 TBD786358:TBD786457 TKZ786358:TKZ786457 TUV786358:TUV786457 UER786358:UER786457 UON786358:UON786457 UYJ786358:UYJ786457 VIF786358:VIF786457 VSB786358:VSB786457 WBX786358:WBX786457 WLT786358:WLT786457 WVP786358:WVP786457 H851894:H851993 JD851894:JD851993 SZ851894:SZ851993 ACV851894:ACV851993 AMR851894:AMR851993 AWN851894:AWN851993 BGJ851894:BGJ851993 BQF851894:BQF851993 CAB851894:CAB851993 CJX851894:CJX851993 CTT851894:CTT851993 DDP851894:DDP851993 DNL851894:DNL851993 DXH851894:DXH851993 EHD851894:EHD851993 EQZ851894:EQZ851993 FAV851894:FAV851993 FKR851894:FKR851993 FUN851894:FUN851993 GEJ851894:GEJ851993 GOF851894:GOF851993 GYB851894:GYB851993 HHX851894:HHX851993 HRT851894:HRT851993 IBP851894:IBP851993 ILL851894:ILL851993 IVH851894:IVH851993 JFD851894:JFD851993 JOZ851894:JOZ851993 JYV851894:JYV851993 KIR851894:KIR851993 KSN851894:KSN851993 LCJ851894:LCJ851993 LMF851894:LMF851993 LWB851894:LWB851993 MFX851894:MFX851993 MPT851894:MPT851993 MZP851894:MZP851993 NJL851894:NJL851993 NTH851894:NTH851993 ODD851894:ODD851993 OMZ851894:OMZ851993 OWV851894:OWV851993 PGR851894:PGR851993 PQN851894:PQN851993 QAJ851894:QAJ851993 QKF851894:QKF851993 QUB851894:QUB851993 RDX851894:RDX851993 RNT851894:RNT851993 RXP851894:RXP851993 SHL851894:SHL851993 SRH851894:SRH851993 TBD851894:TBD851993 TKZ851894:TKZ851993 TUV851894:TUV851993 UER851894:UER851993 UON851894:UON851993 UYJ851894:UYJ851993 VIF851894:VIF851993 VSB851894:VSB851993 WBX851894:WBX851993 WLT851894:WLT851993 WVP851894:WVP851993 H917430:H917529 JD917430:JD917529 SZ917430:SZ917529 ACV917430:ACV917529 AMR917430:AMR917529 AWN917430:AWN917529 BGJ917430:BGJ917529 BQF917430:BQF917529 CAB917430:CAB917529 CJX917430:CJX917529 CTT917430:CTT917529 DDP917430:DDP917529 DNL917430:DNL917529 DXH917430:DXH917529 EHD917430:EHD917529 EQZ917430:EQZ917529 FAV917430:FAV917529 FKR917430:FKR917529 FUN917430:FUN917529 GEJ917430:GEJ917529 GOF917430:GOF917529 GYB917430:GYB917529 HHX917430:HHX917529 HRT917430:HRT917529 IBP917430:IBP917529 ILL917430:ILL917529 IVH917430:IVH917529 JFD917430:JFD917529 JOZ917430:JOZ917529 JYV917430:JYV917529 KIR917430:KIR917529 KSN917430:KSN917529 LCJ917430:LCJ917529 LMF917430:LMF917529 LWB917430:LWB917529 MFX917430:MFX917529 MPT917430:MPT917529 MZP917430:MZP917529 NJL917430:NJL917529 NTH917430:NTH917529 ODD917430:ODD917529 OMZ917430:OMZ917529 OWV917430:OWV917529 PGR917430:PGR917529 PQN917430:PQN917529 QAJ917430:QAJ917529 QKF917430:QKF917529 QUB917430:QUB917529 RDX917430:RDX917529 RNT917430:RNT917529 RXP917430:RXP917529 SHL917430:SHL917529 SRH917430:SRH917529 TBD917430:TBD917529 TKZ917430:TKZ917529 TUV917430:TUV917529 UER917430:UER917529 UON917430:UON917529 UYJ917430:UYJ917529 VIF917430:VIF917529 VSB917430:VSB917529 WBX917430:WBX917529 WLT917430:WLT917529 WVP917430:WVP917529 H982966:H983065 JD982966:JD983065 SZ982966:SZ983065 ACV982966:ACV983065 AMR982966:AMR983065 AWN982966:AWN983065 BGJ982966:BGJ983065 BQF982966:BQF983065 CAB982966:CAB983065 CJX982966:CJX983065 CTT982966:CTT983065 DDP982966:DDP983065 DNL982966:DNL983065 DXH982966:DXH983065 EHD982966:EHD983065 EQZ982966:EQZ983065 FAV982966:FAV983065 FKR982966:FKR983065 FUN982966:FUN983065 GEJ982966:GEJ983065 GOF982966:GOF983065 GYB982966:GYB983065 HHX982966:HHX983065 HRT982966:HRT983065 IBP982966:IBP983065 ILL982966:ILL983065 IVH982966:IVH983065 JFD982966:JFD983065 JOZ982966:JOZ983065 JYV982966:JYV983065 KIR982966:KIR983065 KSN982966:KSN983065 LCJ982966:LCJ983065 LMF982966:LMF983065 LWB982966:LWB983065 MFX982966:MFX983065 MPT982966:MPT983065 MZP982966:MZP983065 NJL982966:NJL983065 NTH982966:NTH983065 ODD982966:ODD983065 OMZ982966:OMZ983065 OWV982966:OWV983065 PGR982966:PGR983065 PQN982966:PQN983065 QAJ982966:QAJ983065 QKF982966:QKF983065 QUB982966:QUB983065 RDX982966:RDX983065 RNT982966:RNT983065 RXP982966:RXP983065 SHL982966:SHL983065 SRH982966:SRH983065 TBD982966:TBD983065 TKZ982966:TKZ983065 TUV982966:TUV983065 UER982966:UER983065 UON982966:UON983065 UYJ982966:UYJ983065 VIF982966:VIF983065 VSB982966:VSB983065 WBX982966:WBX983065 WLT982966:WLT983065 WVP982966:WVP983065" xr:uid="{5FEBF907-BA49-43EE-8A8D-378D22BFB997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SUSPENSÃO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Julio Nobrega</cp:lastModifiedBy>
  <dcterms:created xsi:type="dcterms:W3CDTF">2020-10-05T17:49:04Z</dcterms:created>
  <dcterms:modified xsi:type="dcterms:W3CDTF">2021-04-23T19:20:47Z</dcterms:modified>
</cp:coreProperties>
</file>