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ncalves\OneDrive - TELESPAZIO BRASIL S A\Desktop\"/>
    </mc:Choice>
  </mc:AlternateContent>
  <xr:revisionPtr revIDLastSave="0" documentId="13_ncr:1_{27241D17-DF29-493E-AB4C-3FA154CD215C}" xr6:coauthVersionLast="47" xr6:coauthVersionMax="47" xr10:uidLastSave="{00000000-0000-0000-0000-000000000000}"/>
  <bookViews>
    <workbookView xWindow="19080" yWindow="-120" windowWidth="29040" windowHeight="15990" xr2:uid="{00EFDD90-392D-465E-A070-BF26F9522FDC}"/>
  </bookViews>
  <sheets>
    <sheet name="FSS OUTROS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<sst xmlns="http://schemas.openxmlformats.org/spreadsheetml/2006/main" count="13" uniqueCount="13">
  <si>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IDENTIFICAÇÃO DA ESTAÇÃO</t>
  </si>
  <si>
    <t>OBSERVAÇÃO</t>
  </si>
  <si>
    <r>
      <t>DESIGNAÇÃO TELESPAZIO</t>
    </r>
    <r>
      <rPr>
        <b/>
        <sz val="10"/>
        <color rgb="FFFF0000"/>
        <rFont val="Tahoma"/>
        <family val="2"/>
      </rPr>
      <t>*</t>
    </r>
  </si>
  <si>
    <t>DESIGNAÇÃO CLIENTE</t>
  </si>
  <si>
    <t>SERVIÇO</t>
  </si>
  <si>
    <t>ENDEREÇO</t>
  </si>
  <si>
    <t>BAIRRO</t>
  </si>
  <si>
    <t>CIDADE</t>
  </si>
  <si>
    <t>CEP</t>
  </si>
  <si>
    <t>CONTATO DO CLIENTE</t>
  </si>
  <si>
    <t>TELEFONE DO CLIENTE</t>
  </si>
  <si>
    <t>UF</t>
  </si>
  <si>
    <t>LOCALIZAÇÃO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</si>
</sst>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" fontId="0" fillId="2" borderId="2" xfId="0" applyNumberFormat="1" applyFill="1" applyBorder="1" applyAlignment="1" applyProtection="1">
      <alignment horizontal="center"/>
      <protection locked="0"/>
    </xf>
    <xf numFmtId="49" fontId="0" fillId="6" borderId="2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lia\AppData\Local\Microsoft\Windows\INetCache\Content.Outlook\0M6KLUUC\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4C1E-4C48-44BF-910F-AB34C466BE99}">
  <dimension ref="B1:L23"/>
  <sheetViews>
    <sheetView tabSelected="1" workbookViewId="0">
      <selection activeCell="B1" sqref="B1:C1"/>
    </sheetView>
  </sheetViews>
  <sheetFormatPr defaultColWidth="10.7109375" defaultRowHeight="15" x14ac:dyDescent="0.25"/>
  <cols>
    <col min="1" max="1" width="1.7109375" style="1" customWidth="1"/>
    <col min="2" max="4" width="25.7109375" style="1" customWidth="1"/>
    <col min="5" max="5" width="50.7109375" style="1" customWidth="1"/>
    <col min="6" max="12" width="25.7109375" style="1" customWidth="1"/>
    <col min="13" max="251" width="10.7109375" style="1"/>
    <col min="252" max="252" width="1.7109375" style="1" customWidth="1"/>
    <col min="253" max="255" width="25.7109375" style="1" customWidth="1"/>
    <col min="256" max="260" width="20.7109375" style="1" customWidth="1"/>
    <col min="261" max="261" width="10.7109375" style="1" customWidth="1"/>
    <col min="262" max="266" width="21.5703125" style="1" customWidth="1"/>
    <col min="267" max="267" width="25.7109375" style="1" customWidth="1"/>
    <col min="268" max="268" width="50.7109375" style="1" customWidth="1"/>
    <col min="269" max="507" width="10.7109375" style="1"/>
    <col min="508" max="508" width="1.7109375" style="1" customWidth="1"/>
    <col min="509" max="511" width="25.7109375" style="1" customWidth="1"/>
    <col min="512" max="516" width="20.7109375" style="1" customWidth="1"/>
    <col min="517" max="517" width="10.7109375" style="1" customWidth="1"/>
    <col min="518" max="522" width="21.5703125" style="1" customWidth="1"/>
    <col min="523" max="523" width="25.7109375" style="1" customWidth="1"/>
    <col min="524" max="524" width="50.7109375" style="1" customWidth="1"/>
    <col min="525" max="763" width="10.7109375" style="1"/>
    <col min="764" max="764" width="1.7109375" style="1" customWidth="1"/>
    <col min="765" max="767" width="25.7109375" style="1" customWidth="1"/>
    <col min="768" max="772" width="20.7109375" style="1" customWidth="1"/>
    <col min="773" max="773" width="10.7109375" style="1" customWidth="1"/>
    <col min="774" max="778" width="21.5703125" style="1" customWidth="1"/>
    <col min="779" max="779" width="25.7109375" style="1" customWidth="1"/>
    <col min="780" max="780" width="50.7109375" style="1" customWidth="1"/>
    <col min="781" max="1019" width="10.7109375" style="1"/>
    <col min="1020" max="1020" width="1.7109375" style="1" customWidth="1"/>
    <col min="1021" max="1023" width="25.7109375" style="1" customWidth="1"/>
    <col min="1024" max="1028" width="20.7109375" style="1" customWidth="1"/>
    <col min="1029" max="1029" width="10.7109375" style="1" customWidth="1"/>
    <col min="1030" max="1034" width="21.5703125" style="1" customWidth="1"/>
    <col min="1035" max="1035" width="25.7109375" style="1" customWidth="1"/>
    <col min="1036" max="1036" width="50.7109375" style="1" customWidth="1"/>
    <col min="1037" max="1275" width="10.7109375" style="1"/>
    <col min="1276" max="1276" width="1.7109375" style="1" customWidth="1"/>
    <col min="1277" max="1279" width="25.7109375" style="1" customWidth="1"/>
    <col min="1280" max="1284" width="20.7109375" style="1" customWidth="1"/>
    <col min="1285" max="1285" width="10.7109375" style="1" customWidth="1"/>
    <col min="1286" max="1290" width="21.5703125" style="1" customWidth="1"/>
    <col min="1291" max="1291" width="25.7109375" style="1" customWidth="1"/>
    <col min="1292" max="1292" width="50.7109375" style="1" customWidth="1"/>
    <col min="1293" max="1531" width="10.7109375" style="1"/>
    <col min="1532" max="1532" width="1.7109375" style="1" customWidth="1"/>
    <col min="1533" max="1535" width="25.7109375" style="1" customWidth="1"/>
    <col min="1536" max="1540" width="20.7109375" style="1" customWidth="1"/>
    <col min="1541" max="1541" width="10.7109375" style="1" customWidth="1"/>
    <col min="1542" max="1546" width="21.5703125" style="1" customWidth="1"/>
    <col min="1547" max="1547" width="25.7109375" style="1" customWidth="1"/>
    <col min="1548" max="1548" width="50.7109375" style="1" customWidth="1"/>
    <col min="1549" max="1787" width="10.7109375" style="1"/>
    <col min="1788" max="1788" width="1.7109375" style="1" customWidth="1"/>
    <col min="1789" max="1791" width="25.7109375" style="1" customWidth="1"/>
    <col min="1792" max="1796" width="20.7109375" style="1" customWidth="1"/>
    <col min="1797" max="1797" width="10.7109375" style="1" customWidth="1"/>
    <col min="1798" max="1802" width="21.5703125" style="1" customWidth="1"/>
    <col min="1803" max="1803" width="25.7109375" style="1" customWidth="1"/>
    <col min="1804" max="1804" width="50.7109375" style="1" customWidth="1"/>
    <col min="1805" max="2043" width="10.7109375" style="1"/>
    <col min="2044" max="2044" width="1.7109375" style="1" customWidth="1"/>
    <col min="2045" max="2047" width="25.7109375" style="1" customWidth="1"/>
    <col min="2048" max="2052" width="20.7109375" style="1" customWidth="1"/>
    <col min="2053" max="2053" width="10.7109375" style="1" customWidth="1"/>
    <col min="2054" max="2058" width="21.5703125" style="1" customWidth="1"/>
    <col min="2059" max="2059" width="25.7109375" style="1" customWidth="1"/>
    <col min="2060" max="2060" width="50.7109375" style="1" customWidth="1"/>
    <col min="2061" max="2299" width="10.7109375" style="1"/>
    <col min="2300" max="2300" width="1.7109375" style="1" customWidth="1"/>
    <col min="2301" max="2303" width="25.7109375" style="1" customWidth="1"/>
    <col min="2304" max="2308" width="20.7109375" style="1" customWidth="1"/>
    <col min="2309" max="2309" width="10.7109375" style="1" customWidth="1"/>
    <col min="2310" max="2314" width="21.5703125" style="1" customWidth="1"/>
    <col min="2315" max="2315" width="25.7109375" style="1" customWidth="1"/>
    <col min="2316" max="2316" width="50.7109375" style="1" customWidth="1"/>
    <col min="2317" max="2555" width="10.7109375" style="1"/>
    <col min="2556" max="2556" width="1.7109375" style="1" customWidth="1"/>
    <col min="2557" max="2559" width="25.7109375" style="1" customWidth="1"/>
    <col min="2560" max="2564" width="20.7109375" style="1" customWidth="1"/>
    <col min="2565" max="2565" width="10.7109375" style="1" customWidth="1"/>
    <col min="2566" max="2570" width="21.5703125" style="1" customWidth="1"/>
    <col min="2571" max="2571" width="25.7109375" style="1" customWidth="1"/>
    <col min="2572" max="2572" width="50.7109375" style="1" customWidth="1"/>
    <col min="2573" max="2811" width="10.7109375" style="1"/>
    <col min="2812" max="2812" width="1.7109375" style="1" customWidth="1"/>
    <col min="2813" max="2815" width="25.7109375" style="1" customWidth="1"/>
    <col min="2816" max="2820" width="20.7109375" style="1" customWidth="1"/>
    <col min="2821" max="2821" width="10.7109375" style="1" customWidth="1"/>
    <col min="2822" max="2826" width="21.5703125" style="1" customWidth="1"/>
    <col min="2827" max="2827" width="25.7109375" style="1" customWidth="1"/>
    <col min="2828" max="2828" width="50.7109375" style="1" customWidth="1"/>
    <col min="2829" max="3067" width="10.7109375" style="1"/>
    <col min="3068" max="3068" width="1.7109375" style="1" customWidth="1"/>
    <col min="3069" max="3071" width="25.7109375" style="1" customWidth="1"/>
    <col min="3072" max="3076" width="20.7109375" style="1" customWidth="1"/>
    <col min="3077" max="3077" width="10.7109375" style="1" customWidth="1"/>
    <col min="3078" max="3082" width="21.5703125" style="1" customWidth="1"/>
    <col min="3083" max="3083" width="25.7109375" style="1" customWidth="1"/>
    <col min="3084" max="3084" width="50.7109375" style="1" customWidth="1"/>
    <col min="3085" max="3323" width="10.7109375" style="1"/>
    <col min="3324" max="3324" width="1.7109375" style="1" customWidth="1"/>
    <col min="3325" max="3327" width="25.7109375" style="1" customWidth="1"/>
    <col min="3328" max="3332" width="20.7109375" style="1" customWidth="1"/>
    <col min="3333" max="3333" width="10.7109375" style="1" customWidth="1"/>
    <col min="3334" max="3338" width="21.5703125" style="1" customWidth="1"/>
    <col min="3339" max="3339" width="25.7109375" style="1" customWidth="1"/>
    <col min="3340" max="3340" width="50.7109375" style="1" customWidth="1"/>
    <col min="3341" max="3579" width="10.7109375" style="1"/>
    <col min="3580" max="3580" width="1.7109375" style="1" customWidth="1"/>
    <col min="3581" max="3583" width="25.7109375" style="1" customWidth="1"/>
    <col min="3584" max="3588" width="20.7109375" style="1" customWidth="1"/>
    <col min="3589" max="3589" width="10.7109375" style="1" customWidth="1"/>
    <col min="3590" max="3594" width="21.5703125" style="1" customWidth="1"/>
    <col min="3595" max="3595" width="25.7109375" style="1" customWidth="1"/>
    <col min="3596" max="3596" width="50.7109375" style="1" customWidth="1"/>
    <col min="3597" max="3835" width="10.7109375" style="1"/>
    <col min="3836" max="3836" width="1.7109375" style="1" customWidth="1"/>
    <col min="3837" max="3839" width="25.7109375" style="1" customWidth="1"/>
    <col min="3840" max="3844" width="20.7109375" style="1" customWidth="1"/>
    <col min="3845" max="3845" width="10.7109375" style="1" customWidth="1"/>
    <col min="3846" max="3850" width="21.5703125" style="1" customWidth="1"/>
    <col min="3851" max="3851" width="25.7109375" style="1" customWidth="1"/>
    <col min="3852" max="3852" width="50.7109375" style="1" customWidth="1"/>
    <col min="3853" max="4091" width="10.7109375" style="1"/>
    <col min="4092" max="4092" width="1.7109375" style="1" customWidth="1"/>
    <col min="4093" max="4095" width="25.7109375" style="1" customWidth="1"/>
    <col min="4096" max="4100" width="20.7109375" style="1" customWidth="1"/>
    <col min="4101" max="4101" width="10.7109375" style="1" customWidth="1"/>
    <col min="4102" max="4106" width="21.5703125" style="1" customWidth="1"/>
    <col min="4107" max="4107" width="25.7109375" style="1" customWidth="1"/>
    <col min="4108" max="4108" width="50.7109375" style="1" customWidth="1"/>
    <col min="4109" max="4347" width="10.7109375" style="1"/>
    <col min="4348" max="4348" width="1.7109375" style="1" customWidth="1"/>
    <col min="4349" max="4351" width="25.7109375" style="1" customWidth="1"/>
    <col min="4352" max="4356" width="20.7109375" style="1" customWidth="1"/>
    <col min="4357" max="4357" width="10.7109375" style="1" customWidth="1"/>
    <col min="4358" max="4362" width="21.5703125" style="1" customWidth="1"/>
    <col min="4363" max="4363" width="25.7109375" style="1" customWidth="1"/>
    <col min="4364" max="4364" width="50.7109375" style="1" customWidth="1"/>
    <col min="4365" max="4603" width="10.7109375" style="1"/>
    <col min="4604" max="4604" width="1.7109375" style="1" customWidth="1"/>
    <col min="4605" max="4607" width="25.7109375" style="1" customWidth="1"/>
    <col min="4608" max="4612" width="20.7109375" style="1" customWidth="1"/>
    <col min="4613" max="4613" width="10.7109375" style="1" customWidth="1"/>
    <col min="4614" max="4618" width="21.5703125" style="1" customWidth="1"/>
    <col min="4619" max="4619" width="25.7109375" style="1" customWidth="1"/>
    <col min="4620" max="4620" width="50.7109375" style="1" customWidth="1"/>
    <col min="4621" max="4859" width="10.7109375" style="1"/>
    <col min="4860" max="4860" width="1.7109375" style="1" customWidth="1"/>
    <col min="4861" max="4863" width="25.7109375" style="1" customWidth="1"/>
    <col min="4864" max="4868" width="20.7109375" style="1" customWidth="1"/>
    <col min="4869" max="4869" width="10.7109375" style="1" customWidth="1"/>
    <col min="4870" max="4874" width="21.5703125" style="1" customWidth="1"/>
    <col min="4875" max="4875" width="25.7109375" style="1" customWidth="1"/>
    <col min="4876" max="4876" width="50.7109375" style="1" customWidth="1"/>
    <col min="4877" max="5115" width="10.7109375" style="1"/>
    <col min="5116" max="5116" width="1.7109375" style="1" customWidth="1"/>
    <col min="5117" max="5119" width="25.7109375" style="1" customWidth="1"/>
    <col min="5120" max="5124" width="20.7109375" style="1" customWidth="1"/>
    <col min="5125" max="5125" width="10.7109375" style="1" customWidth="1"/>
    <col min="5126" max="5130" width="21.5703125" style="1" customWidth="1"/>
    <col min="5131" max="5131" width="25.7109375" style="1" customWidth="1"/>
    <col min="5132" max="5132" width="50.7109375" style="1" customWidth="1"/>
    <col min="5133" max="5371" width="10.7109375" style="1"/>
    <col min="5372" max="5372" width="1.7109375" style="1" customWidth="1"/>
    <col min="5373" max="5375" width="25.7109375" style="1" customWidth="1"/>
    <col min="5376" max="5380" width="20.7109375" style="1" customWidth="1"/>
    <col min="5381" max="5381" width="10.7109375" style="1" customWidth="1"/>
    <col min="5382" max="5386" width="21.5703125" style="1" customWidth="1"/>
    <col min="5387" max="5387" width="25.7109375" style="1" customWidth="1"/>
    <col min="5388" max="5388" width="50.7109375" style="1" customWidth="1"/>
    <col min="5389" max="5627" width="10.7109375" style="1"/>
    <col min="5628" max="5628" width="1.7109375" style="1" customWidth="1"/>
    <col min="5629" max="5631" width="25.7109375" style="1" customWidth="1"/>
    <col min="5632" max="5636" width="20.7109375" style="1" customWidth="1"/>
    <col min="5637" max="5637" width="10.7109375" style="1" customWidth="1"/>
    <col min="5638" max="5642" width="21.5703125" style="1" customWidth="1"/>
    <col min="5643" max="5643" width="25.7109375" style="1" customWidth="1"/>
    <col min="5644" max="5644" width="50.7109375" style="1" customWidth="1"/>
    <col min="5645" max="5883" width="10.7109375" style="1"/>
    <col min="5884" max="5884" width="1.7109375" style="1" customWidth="1"/>
    <col min="5885" max="5887" width="25.7109375" style="1" customWidth="1"/>
    <col min="5888" max="5892" width="20.7109375" style="1" customWidth="1"/>
    <col min="5893" max="5893" width="10.7109375" style="1" customWidth="1"/>
    <col min="5894" max="5898" width="21.5703125" style="1" customWidth="1"/>
    <col min="5899" max="5899" width="25.7109375" style="1" customWidth="1"/>
    <col min="5900" max="5900" width="50.7109375" style="1" customWidth="1"/>
    <col min="5901" max="6139" width="10.7109375" style="1"/>
    <col min="6140" max="6140" width="1.7109375" style="1" customWidth="1"/>
    <col min="6141" max="6143" width="25.7109375" style="1" customWidth="1"/>
    <col min="6144" max="6148" width="20.7109375" style="1" customWidth="1"/>
    <col min="6149" max="6149" width="10.7109375" style="1" customWidth="1"/>
    <col min="6150" max="6154" width="21.5703125" style="1" customWidth="1"/>
    <col min="6155" max="6155" width="25.7109375" style="1" customWidth="1"/>
    <col min="6156" max="6156" width="50.7109375" style="1" customWidth="1"/>
    <col min="6157" max="6395" width="10.7109375" style="1"/>
    <col min="6396" max="6396" width="1.7109375" style="1" customWidth="1"/>
    <col min="6397" max="6399" width="25.7109375" style="1" customWidth="1"/>
    <col min="6400" max="6404" width="20.7109375" style="1" customWidth="1"/>
    <col min="6405" max="6405" width="10.7109375" style="1" customWidth="1"/>
    <col min="6406" max="6410" width="21.5703125" style="1" customWidth="1"/>
    <col min="6411" max="6411" width="25.7109375" style="1" customWidth="1"/>
    <col min="6412" max="6412" width="50.7109375" style="1" customWidth="1"/>
    <col min="6413" max="6651" width="10.7109375" style="1"/>
    <col min="6652" max="6652" width="1.7109375" style="1" customWidth="1"/>
    <col min="6653" max="6655" width="25.7109375" style="1" customWidth="1"/>
    <col min="6656" max="6660" width="20.7109375" style="1" customWidth="1"/>
    <col min="6661" max="6661" width="10.7109375" style="1" customWidth="1"/>
    <col min="6662" max="6666" width="21.5703125" style="1" customWidth="1"/>
    <col min="6667" max="6667" width="25.7109375" style="1" customWidth="1"/>
    <col min="6668" max="6668" width="50.7109375" style="1" customWidth="1"/>
    <col min="6669" max="6907" width="10.7109375" style="1"/>
    <col min="6908" max="6908" width="1.7109375" style="1" customWidth="1"/>
    <col min="6909" max="6911" width="25.7109375" style="1" customWidth="1"/>
    <col min="6912" max="6916" width="20.7109375" style="1" customWidth="1"/>
    <col min="6917" max="6917" width="10.7109375" style="1" customWidth="1"/>
    <col min="6918" max="6922" width="21.5703125" style="1" customWidth="1"/>
    <col min="6923" max="6923" width="25.7109375" style="1" customWidth="1"/>
    <col min="6924" max="6924" width="50.7109375" style="1" customWidth="1"/>
    <col min="6925" max="7163" width="10.7109375" style="1"/>
    <col min="7164" max="7164" width="1.7109375" style="1" customWidth="1"/>
    <col min="7165" max="7167" width="25.7109375" style="1" customWidth="1"/>
    <col min="7168" max="7172" width="20.7109375" style="1" customWidth="1"/>
    <col min="7173" max="7173" width="10.7109375" style="1" customWidth="1"/>
    <col min="7174" max="7178" width="21.5703125" style="1" customWidth="1"/>
    <col min="7179" max="7179" width="25.7109375" style="1" customWidth="1"/>
    <col min="7180" max="7180" width="50.7109375" style="1" customWidth="1"/>
    <col min="7181" max="7419" width="10.7109375" style="1"/>
    <col min="7420" max="7420" width="1.7109375" style="1" customWidth="1"/>
    <col min="7421" max="7423" width="25.7109375" style="1" customWidth="1"/>
    <col min="7424" max="7428" width="20.7109375" style="1" customWidth="1"/>
    <col min="7429" max="7429" width="10.7109375" style="1" customWidth="1"/>
    <col min="7430" max="7434" width="21.5703125" style="1" customWidth="1"/>
    <col min="7435" max="7435" width="25.7109375" style="1" customWidth="1"/>
    <col min="7436" max="7436" width="50.7109375" style="1" customWidth="1"/>
    <col min="7437" max="7675" width="10.7109375" style="1"/>
    <col min="7676" max="7676" width="1.7109375" style="1" customWidth="1"/>
    <col min="7677" max="7679" width="25.7109375" style="1" customWidth="1"/>
    <col min="7680" max="7684" width="20.7109375" style="1" customWidth="1"/>
    <col min="7685" max="7685" width="10.7109375" style="1" customWidth="1"/>
    <col min="7686" max="7690" width="21.5703125" style="1" customWidth="1"/>
    <col min="7691" max="7691" width="25.7109375" style="1" customWidth="1"/>
    <col min="7692" max="7692" width="50.7109375" style="1" customWidth="1"/>
    <col min="7693" max="7931" width="10.7109375" style="1"/>
    <col min="7932" max="7932" width="1.7109375" style="1" customWidth="1"/>
    <col min="7933" max="7935" width="25.7109375" style="1" customWidth="1"/>
    <col min="7936" max="7940" width="20.7109375" style="1" customWidth="1"/>
    <col min="7941" max="7941" width="10.7109375" style="1" customWidth="1"/>
    <col min="7942" max="7946" width="21.5703125" style="1" customWidth="1"/>
    <col min="7947" max="7947" width="25.7109375" style="1" customWidth="1"/>
    <col min="7948" max="7948" width="50.7109375" style="1" customWidth="1"/>
    <col min="7949" max="8187" width="10.7109375" style="1"/>
    <col min="8188" max="8188" width="1.7109375" style="1" customWidth="1"/>
    <col min="8189" max="8191" width="25.7109375" style="1" customWidth="1"/>
    <col min="8192" max="8196" width="20.7109375" style="1" customWidth="1"/>
    <col min="8197" max="8197" width="10.7109375" style="1" customWidth="1"/>
    <col min="8198" max="8202" width="21.5703125" style="1" customWidth="1"/>
    <col min="8203" max="8203" width="25.7109375" style="1" customWidth="1"/>
    <col min="8204" max="8204" width="50.7109375" style="1" customWidth="1"/>
    <col min="8205" max="8443" width="10.7109375" style="1"/>
    <col min="8444" max="8444" width="1.7109375" style="1" customWidth="1"/>
    <col min="8445" max="8447" width="25.7109375" style="1" customWidth="1"/>
    <col min="8448" max="8452" width="20.7109375" style="1" customWidth="1"/>
    <col min="8453" max="8453" width="10.7109375" style="1" customWidth="1"/>
    <col min="8454" max="8458" width="21.5703125" style="1" customWidth="1"/>
    <col min="8459" max="8459" width="25.7109375" style="1" customWidth="1"/>
    <col min="8460" max="8460" width="50.7109375" style="1" customWidth="1"/>
    <col min="8461" max="8699" width="10.7109375" style="1"/>
    <col min="8700" max="8700" width="1.7109375" style="1" customWidth="1"/>
    <col min="8701" max="8703" width="25.7109375" style="1" customWidth="1"/>
    <col min="8704" max="8708" width="20.7109375" style="1" customWidth="1"/>
    <col min="8709" max="8709" width="10.7109375" style="1" customWidth="1"/>
    <col min="8710" max="8714" width="21.5703125" style="1" customWidth="1"/>
    <col min="8715" max="8715" width="25.7109375" style="1" customWidth="1"/>
    <col min="8716" max="8716" width="50.7109375" style="1" customWidth="1"/>
    <col min="8717" max="8955" width="10.7109375" style="1"/>
    <col min="8956" max="8956" width="1.7109375" style="1" customWidth="1"/>
    <col min="8957" max="8959" width="25.7109375" style="1" customWidth="1"/>
    <col min="8960" max="8964" width="20.7109375" style="1" customWidth="1"/>
    <col min="8965" max="8965" width="10.7109375" style="1" customWidth="1"/>
    <col min="8966" max="8970" width="21.5703125" style="1" customWidth="1"/>
    <col min="8971" max="8971" width="25.7109375" style="1" customWidth="1"/>
    <col min="8972" max="8972" width="50.7109375" style="1" customWidth="1"/>
    <col min="8973" max="9211" width="10.7109375" style="1"/>
    <col min="9212" max="9212" width="1.7109375" style="1" customWidth="1"/>
    <col min="9213" max="9215" width="25.7109375" style="1" customWidth="1"/>
    <col min="9216" max="9220" width="20.7109375" style="1" customWidth="1"/>
    <col min="9221" max="9221" width="10.7109375" style="1" customWidth="1"/>
    <col min="9222" max="9226" width="21.5703125" style="1" customWidth="1"/>
    <col min="9227" max="9227" width="25.7109375" style="1" customWidth="1"/>
    <col min="9228" max="9228" width="50.7109375" style="1" customWidth="1"/>
    <col min="9229" max="9467" width="10.7109375" style="1"/>
    <col min="9468" max="9468" width="1.7109375" style="1" customWidth="1"/>
    <col min="9469" max="9471" width="25.7109375" style="1" customWidth="1"/>
    <col min="9472" max="9476" width="20.7109375" style="1" customWidth="1"/>
    <col min="9477" max="9477" width="10.7109375" style="1" customWidth="1"/>
    <col min="9478" max="9482" width="21.5703125" style="1" customWidth="1"/>
    <col min="9483" max="9483" width="25.7109375" style="1" customWidth="1"/>
    <col min="9484" max="9484" width="50.7109375" style="1" customWidth="1"/>
    <col min="9485" max="9723" width="10.7109375" style="1"/>
    <col min="9724" max="9724" width="1.7109375" style="1" customWidth="1"/>
    <col min="9725" max="9727" width="25.7109375" style="1" customWidth="1"/>
    <col min="9728" max="9732" width="20.7109375" style="1" customWidth="1"/>
    <col min="9733" max="9733" width="10.7109375" style="1" customWidth="1"/>
    <col min="9734" max="9738" width="21.5703125" style="1" customWidth="1"/>
    <col min="9739" max="9739" width="25.7109375" style="1" customWidth="1"/>
    <col min="9740" max="9740" width="50.7109375" style="1" customWidth="1"/>
    <col min="9741" max="9979" width="10.7109375" style="1"/>
    <col min="9980" max="9980" width="1.7109375" style="1" customWidth="1"/>
    <col min="9981" max="9983" width="25.7109375" style="1" customWidth="1"/>
    <col min="9984" max="9988" width="20.7109375" style="1" customWidth="1"/>
    <col min="9989" max="9989" width="10.7109375" style="1" customWidth="1"/>
    <col min="9990" max="9994" width="21.5703125" style="1" customWidth="1"/>
    <col min="9995" max="9995" width="25.7109375" style="1" customWidth="1"/>
    <col min="9996" max="9996" width="50.7109375" style="1" customWidth="1"/>
    <col min="9997" max="10235" width="10.7109375" style="1"/>
    <col min="10236" max="10236" width="1.7109375" style="1" customWidth="1"/>
    <col min="10237" max="10239" width="25.7109375" style="1" customWidth="1"/>
    <col min="10240" max="10244" width="20.7109375" style="1" customWidth="1"/>
    <col min="10245" max="10245" width="10.7109375" style="1" customWidth="1"/>
    <col min="10246" max="10250" width="21.5703125" style="1" customWidth="1"/>
    <col min="10251" max="10251" width="25.7109375" style="1" customWidth="1"/>
    <col min="10252" max="10252" width="50.7109375" style="1" customWidth="1"/>
    <col min="10253" max="10491" width="10.7109375" style="1"/>
    <col min="10492" max="10492" width="1.7109375" style="1" customWidth="1"/>
    <col min="10493" max="10495" width="25.7109375" style="1" customWidth="1"/>
    <col min="10496" max="10500" width="20.7109375" style="1" customWidth="1"/>
    <col min="10501" max="10501" width="10.7109375" style="1" customWidth="1"/>
    <col min="10502" max="10506" width="21.5703125" style="1" customWidth="1"/>
    <col min="10507" max="10507" width="25.7109375" style="1" customWidth="1"/>
    <col min="10508" max="10508" width="50.7109375" style="1" customWidth="1"/>
    <col min="10509" max="10747" width="10.7109375" style="1"/>
    <col min="10748" max="10748" width="1.7109375" style="1" customWidth="1"/>
    <col min="10749" max="10751" width="25.7109375" style="1" customWidth="1"/>
    <col min="10752" max="10756" width="20.7109375" style="1" customWidth="1"/>
    <col min="10757" max="10757" width="10.7109375" style="1" customWidth="1"/>
    <col min="10758" max="10762" width="21.5703125" style="1" customWidth="1"/>
    <col min="10763" max="10763" width="25.7109375" style="1" customWidth="1"/>
    <col min="10764" max="10764" width="50.7109375" style="1" customWidth="1"/>
    <col min="10765" max="11003" width="10.7109375" style="1"/>
    <col min="11004" max="11004" width="1.7109375" style="1" customWidth="1"/>
    <col min="11005" max="11007" width="25.7109375" style="1" customWidth="1"/>
    <col min="11008" max="11012" width="20.7109375" style="1" customWidth="1"/>
    <col min="11013" max="11013" width="10.7109375" style="1" customWidth="1"/>
    <col min="11014" max="11018" width="21.5703125" style="1" customWidth="1"/>
    <col min="11019" max="11019" width="25.7109375" style="1" customWidth="1"/>
    <col min="11020" max="11020" width="50.7109375" style="1" customWidth="1"/>
    <col min="11021" max="11259" width="10.7109375" style="1"/>
    <col min="11260" max="11260" width="1.7109375" style="1" customWidth="1"/>
    <col min="11261" max="11263" width="25.7109375" style="1" customWidth="1"/>
    <col min="11264" max="11268" width="20.7109375" style="1" customWidth="1"/>
    <col min="11269" max="11269" width="10.7109375" style="1" customWidth="1"/>
    <col min="11270" max="11274" width="21.5703125" style="1" customWidth="1"/>
    <col min="11275" max="11275" width="25.7109375" style="1" customWidth="1"/>
    <col min="11276" max="11276" width="50.7109375" style="1" customWidth="1"/>
    <col min="11277" max="11515" width="10.7109375" style="1"/>
    <col min="11516" max="11516" width="1.7109375" style="1" customWidth="1"/>
    <col min="11517" max="11519" width="25.7109375" style="1" customWidth="1"/>
    <col min="11520" max="11524" width="20.7109375" style="1" customWidth="1"/>
    <col min="11525" max="11525" width="10.7109375" style="1" customWidth="1"/>
    <col min="11526" max="11530" width="21.5703125" style="1" customWidth="1"/>
    <col min="11531" max="11531" width="25.7109375" style="1" customWidth="1"/>
    <col min="11532" max="11532" width="50.7109375" style="1" customWidth="1"/>
    <col min="11533" max="11771" width="10.7109375" style="1"/>
    <col min="11772" max="11772" width="1.7109375" style="1" customWidth="1"/>
    <col min="11773" max="11775" width="25.7109375" style="1" customWidth="1"/>
    <col min="11776" max="11780" width="20.7109375" style="1" customWidth="1"/>
    <col min="11781" max="11781" width="10.7109375" style="1" customWidth="1"/>
    <col min="11782" max="11786" width="21.5703125" style="1" customWidth="1"/>
    <col min="11787" max="11787" width="25.7109375" style="1" customWidth="1"/>
    <col min="11788" max="11788" width="50.7109375" style="1" customWidth="1"/>
    <col min="11789" max="12027" width="10.7109375" style="1"/>
    <col min="12028" max="12028" width="1.7109375" style="1" customWidth="1"/>
    <col min="12029" max="12031" width="25.7109375" style="1" customWidth="1"/>
    <col min="12032" max="12036" width="20.7109375" style="1" customWidth="1"/>
    <col min="12037" max="12037" width="10.7109375" style="1" customWidth="1"/>
    <col min="12038" max="12042" width="21.5703125" style="1" customWidth="1"/>
    <col min="12043" max="12043" width="25.7109375" style="1" customWidth="1"/>
    <col min="12044" max="12044" width="50.7109375" style="1" customWidth="1"/>
    <col min="12045" max="12283" width="10.7109375" style="1"/>
    <col min="12284" max="12284" width="1.7109375" style="1" customWidth="1"/>
    <col min="12285" max="12287" width="25.7109375" style="1" customWidth="1"/>
    <col min="12288" max="12292" width="20.7109375" style="1" customWidth="1"/>
    <col min="12293" max="12293" width="10.7109375" style="1" customWidth="1"/>
    <col min="12294" max="12298" width="21.5703125" style="1" customWidth="1"/>
    <col min="12299" max="12299" width="25.7109375" style="1" customWidth="1"/>
    <col min="12300" max="12300" width="50.7109375" style="1" customWidth="1"/>
    <col min="12301" max="12539" width="10.7109375" style="1"/>
    <col min="12540" max="12540" width="1.7109375" style="1" customWidth="1"/>
    <col min="12541" max="12543" width="25.7109375" style="1" customWidth="1"/>
    <col min="12544" max="12548" width="20.7109375" style="1" customWidth="1"/>
    <col min="12549" max="12549" width="10.7109375" style="1" customWidth="1"/>
    <col min="12550" max="12554" width="21.5703125" style="1" customWidth="1"/>
    <col min="12555" max="12555" width="25.7109375" style="1" customWidth="1"/>
    <col min="12556" max="12556" width="50.7109375" style="1" customWidth="1"/>
    <col min="12557" max="12795" width="10.7109375" style="1"/>
    <col min="12796" max="12796" width="1.7109375" style="1" customWidth="1"/>
    <col min="12797" max="12799" width="25.7109375" style="1" customWidth="1"/>
    <col min="12800" max="12804" width="20.7109375" style="1" customWidth="1"/>
    <col min="12805" max="12805" width="10.7109375" style="1" customWidth="1"/>
    <col min="12806" max="12810" width="21.5703125" style="1" customWidth="1"/>
    <col min="12811" max="12811" width="25.7109375" style="1" customWidth="1"/>
    <col min="12812" max="12812" width="50.7109375" style="1" customWidth="1"/>
    <col min="12813" max="13051" width="10.7109375" style="1"/>
    <col min="13052" max="13052" width="1.7109375" style="1" customWidth="1"/>
    <col min="13053" max="13055" width="25.7109375" style="1" customWidth="1"/>
    <col min="13056" max="13060" width="20.7109375" style="1" customWidth="1"/>
    <col min="13061" max="13061" width="10.7109375" style="1" customWidth="1"/>
    <col min="13062" max="13066" width="21.5703125" style="1" customWidth="1"/>
    <col min="13067" max="13067" width="25.7109375" style="1" customWidth="1"/>
    <col min="13068" max="13068" width="50.7109375" style="1" customWidth="1"/>
    <col min="13069" max="13307" width="10.7109375" style="1"/>
    <col min="13308" max="13308" width="1.7109375" style="1" customWidth="1"/>
    <col min="13309" max="13311" width="25.7109375" style="1" customWidth="1"/>
    <col min="13312" max="13316" width="20.7109375" style="1" customWidth="1"/>
    <col min="13317" max="13317" width="10.7109375" style="1" customWidth="1"/>
    <col min="13318" max="13322" width="21.5703125" style="1" customWidth="1"/>
    <col min="13323" max="13323" width="25.7109375" style="1" customWidth="1"/>
    <col min="13324" max="13324" width="50.7109375" style="1" customWidth="1"/>
    <col min="13325" max="13563" width="10.7109375" style="1"/>
    <col min="13564" max="13564" width="1.7109375" style="1" customWidth="1"/>
    <col min="13565" max="13567" width="25.7109375" style="1" customWidth="1"/>
    <col min="13568" max="13572" width="20.7109375" style="1" customWidth="1"/>
    <col min="13573" max="13573" width="10.7109375" style="1" customWidth="1"/>
    <col min="13574" max="13578" width="21.5703125" style="1" customWidth="1"/>
    <col min="13579" max="13579" width="25.7109375" style="1" customWidth="1"/>
    <col min="13580" max="13580" width="50.7109375" style="1" customWidth="1"/>
    <col min="13581" max="13819" width="10.7109375" style="1"/>
    <col min="13820" max="13820" width="1.7109375" style="1" customWidth="1"/>
    <col min="13821" max="13823" width="25.7109375" style="1" customWidth="1"/>
    <col min="13824" max="13828" width="20.7109375" style="1" customWidth="1"/>
    <col min="13829" max="13829" width="10.7109375" style="1" customWidth="1"/>
    <col min="13830" max="13834" width="21.5703125" style="1" customWidth="1"/>
    <col min="13835" max="13835" width="25.7109375" style="1" customWidth="1"/>
    <col min="13836" max="13836" width="50.7109375" style="1" customWidth="1"/>
    <col min="13837" max="14075" width="10.7109375" style="1"/>
    <col min="14076" max="14076" width="1.7109375" style="1" customWidth="1"/>
    <col min="14077" max="14079" width="25.7109375" style="1" customWidth="1"/>
    <col min="14080" max="14084" width="20.7109375" style="1" customWidth="1"/>
    <col min="14085" max="14085" width="10.7109375" style="1" customWidth="1"/>
    <col min="14086" max="14090" width="21.5703125" style="1" customWidth="1"/>
    <col min="14091" max="14091" width="25.7109375" style="1" customWidth="1"/>
    <col min="14092" max="14092" width="50.7109375" style="1" customWidth="1"/>
    <col min="14093" max="14331" width="10.7109375" style="1"/>
    <col min="14332" max="14332" width="1.7109375" style="1" customWidth="1"/>
    <col min="14333" max="14335" width="25.7109375" style="1" customWidth="1"/>
    <col min="14336" max="14340" width="20.7109375" style="1" customWidth="1"/>
    <col min="14341" max="14341" width="10.7109375" style="1" customWidth="1"/>
    <col min="14342" max="14346" width="21.5703125" style="1" customWidth="1"/>
    <col min="14347" max="14347" width="25.7109375" style="1" customWidth="1"/>
    <col min="14348" max="14348" width="50.7109375" style="1" customWidth="1"/>
    <col min="14349" max="14587" width="10.7109375" style="1"/>
    <col min="14588" max="14588" width="1.7109375" style="1" customWidth="1"/>
    <col min="14589" max="14591" width="25.7109375" style="1" customWidth="1"/>
    <col min="14592" max="14596" width="20.7109375" style="1" customWidth="1"/>
    <col min="14597" max="14597" width="10.7109375" style="1" customWidth="1"/>
    <col min="14598" max="14602" width="21.5703125" style="1" customWidth="1"/>
    <col min="14603" max="14603" width="25.7109375" style="1" customWidth="1"/>
    <col min="14604" max="14604" width="50.7109375" style="1" customWidth="1"/>
    <col min="14605" max="14843" width="10.7109375" style="1"/>
    <col min="14844" max="14844" width="1.7109375" style="1" customWidth="1"/>
    <col min="14845" max="14847" width="25.7109375" style="1" customWidth="1"/>
    <col min="14848" max="14852" width="20.7109375" style="1" customWidth="1"/>
    <col min="14853" max="14853" width="10.7109375" style="1" customWidth="1"/>
    <col min="14854" max="14858" width="21.5703125" style="1" customWidth="1"/>
    <col min="14859" max="14859" width="25.7109375" style="1" customWidth="1"/>
    <col min="14860" max="14860" width="50.7109375" style="1" customWidth="1"/>
    <col min="14861" max="15099" width="10.7109375" style="1"/>
    <col min="15100" max="15100" width="1.7109375" style="1" customWidth="1"/>
    <col min="15101" max="15103" width="25.7109375" style="1" customWidth="1"/>
    <col min="15104" max="15108" width="20.7109375" style="1" customWidth="1"/>
    <col min="15109" max="15109" width="10.7109375" style="1" customWidth="1"/>
    <col min="15110" max="15114" width="21.5703125" style="1" customWidth="1"/>
    <col min="15115" max="15115" width="25.7109375" style="1" customWidth="1"/>
    <col min="15116" max="15116" width="50.7109375" style="1" customWidth="1"/>
    <col min="15117" max="15355" width="10.7109375" style="1"/>
    <col min="15356" max="15356" width="1.7109375" style="1" customWidth="1"/>
    <col min="15357" max="15359" width="25.7109375" style="1" customWidth="1"/>
    <col min="15360" max="15364" width="20.7109375" style="1" customWidth="1"/>
    <col min="15365" max="15365" width="10.7109375" style="1" customWidth="1"/>
    <col min="15366" max="15370" width="21.5703125" style="1" customWidth="1"/>
    <col min="15371" max="15371" width="25.7109375" style="1" customWidth="1"/>
    <col min="15372" max="15372" width="50.7109375" style="1" customWidth="1"/>
    <col min="15373" max="15611" width="10.7109375" style="1"/>
    <col min="15612" max="15612" width="1.7109375" style="1" customWidth="1"/>
    <col min="15613" max="15615" width="25.7109375" style="1" customWidth="1"/>
    <col min="15616" max="15620" width="20.7109375" style="1" customWidth="1"/>
    <col min="15621" max="15621" width="10.7109375" style="1" customWidth="1"/>
    <col min="15622" max="15626" width="21.5703125" style="1" customWidth="1"/>
    <col min="15627" max="15627" width="25.7109375" style="1" customWidth="1"/>
    <col min="15628" max="15628" width="50.7109375" style="1" customWidth="1"/>
    <col min="15629" max="15867" width="10.7109375" style="1"/>
    <col min="15868" max="15868" width="1.7109375" style="1" customWidth="1"/>
    <col min="15869" max="15871" width="25.7109375" style="1" customWidth="1"/>
    <col min="15872" max="15876" width="20.7109375" style="1" customWidth="1"/>
    <col min="15877" max="15877" width="10.7109375" style="1" customWidth="1"/>
    <col min="15878" max="15882" width="21.5703125" style="1" customWidth="1"/>
    <col min="15883" max="15883" width="25.7109375" style="1" customWidth="1"/>
    <col min="15884" max="15884" width="50.7109375" style="1" customWidth="1"/>
    <col min="15885" max="16123" width="10.7109375" style="1"/>
    <col min="16124" max="16124" width="1.7109375" style="1" customWidth="1"/>
    <col min="16125" max="16127" width="25.7109375" style="1" customWidth="1"/>
    <col min="16128" max="16132" width="20.7109375" style="1" customWidth="1"/>
    <col min="16133" max="16133" width="10.7109375" style="1" customWidth="1"/>
    <col min="16134" max="16138" width="21.5703125" style="1" customWidth="1"/>
    <col min="16139" max="16139" width="25.7109375" style="1" customWidth="1"/>
    <col min="16140" max="16140" width="50.7109375" style="1" customWidth="1"/>
    <col min="16141" max="16384" width="10.7109375" style="1"/>
  </cols>
  <sheetData>
    <row r="1" spans="2:12" s="2" customFormat="1" ht="15.75" customHeight="1" x14ac:dyDescent="0.25">
      <c r="B1" s="9" t="s">
        <v>0</v>
      </c>
      <c r="C1" s="9"/>
      <c r="D1" s="7"/>
      <c r="E1" s="8"/>
      <c r="F1" s="10" t="s">
        <v>12</v>
      </c>
      <c r="G1" s="11"/>
      <c r="H1" s="11"/>
      <c r="I1" s="11"/>
      <c r="J1" s="11"/>
      <c r="K1" s="11"/>
      <c r="L1" s="12"/>
    </row>
    <row r="2" spans="2:12" s="2" customFormat="1" x14ac:dyDescent="0.25">
      <c r="B2" s="3" t="s">
        <v>2</v>
      </c>
      <c r="C2" s="3" t="s">
        <v>3</v>
      </c>
      <c r="D2" s="4" t="s">
        <v>4</v>
      </c>
      <c r="E2" s="4" t="s">
        <v>1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8</v>
      </c>
      <c r="K2" s="3" t="s">
        <v>9</v>
      </c>
      <c r="L2" s="3" t="s">
        <v>10</v>
      </c>
    </row>
    <row r="3" spans="2:12" x14ac:dyDescent="0.25">
      <c r="B3" s="5"/>
      <c r="C3" s="5"/>
      <c r="D3" s="6"/>
      <c r="E3" s="6"/>
      <c r="F3" s="5"/>
      <c r="G3" s="5"/>
      <c r="H3" s="5"/>
      <c r="I3" s="5"/>
      <c r="J3" s="5"/>
      <c r="K3" s="5"/>
      <c r="L3" s="5"/>
    </row>
    <row r="4" spans="2:12" x14ac:dyDescent="0.25">
      <c r="B4" s="5"/>
      <c r="C4" s="5"/>
      <c r="D4" s="6"/>
      <c r="E4" s="6"/>
      <c r="F4" s="5"/>
      <c r="G4" s="5"/>
      <c r="H4" s="5"/>
      <c r="I4" s="5"/>
      <c r="J4" s="5"/>
      <c r="K4" s="5"/>
      <c r="L4" s="5"/>
    </row>
    <row r="5" spans="2:12" x14ac:dyDescent="0.25">
      <c r="B5" s="5"/>
      <c r="C5" s="5"/>
      <c r="D5" s="6"/>
      <c r="E5" s="6"/>
      <c r="F5" s="5"/>
      <c r="G5" s="5"/>
      <c r="H5" s="5"/>
      <c r="I5" s="5"/>
      <c r="J5" s="5"/>
      <c r="K5" s="5"/>
      <c r="L5" s="5"/>
    </row>
    <row r="6" spans="2:12" x14ac:dyDescent="0.25">
      <c r="B6" s="5"/>
      <c r="C6" s="5"/>
      <c r="D6" s="6"/>
      <c r="E6" s="6"/>
      <c r="F6" s="5"/>
      <c r="G6" s="5"/>
      <c r="H6" s="5"/>
      <c r="I6" s="5"/>
      <c r="J6" s="5"/>
      <c r="K6" s="5"/>
      <c r="L6" s="5"/>
    </row>
    <row r="7" spans="2:12" x14ac:dyDescent="0.25">
      <c r="B7" s="5"/>
      <c r="C7" s="5"/>
      <c r="D7" s="6"/>
      <c r="E7" s="6"/>
      <c r="F7" s="5"/>
      <c r="G7" s="5"/>
      <c r="H7" s="5"/>
      <c r="I7" s="5"/>
      <c r="J7" s="5"/>
      <c r="K7" s="5"/>
      <c r="L7" s="5"/>
    </row>
    <row r="8" spans="2:12" x14ac:dyDescent="0.25">
      <c r="B8" s="5"/>
      <c r="C8" s="5"/>
      <c r="D8" s="6"/>
      <c r="E8" s="6"/>
      <c r="F8" s="5"/>
      <c r="G8" s="5"/>
      <c r="H8" s="5"/>
      <c r="I8" s="5"/>
      <c r="J8" s="5"/>
      <c r="K8" s="5"/>
      <c r="L8" s="5"/>
    </row>
    <row r="9" spans="2:12" x14ac:dyDescent="0.25">
      <c r="B9" s="5"/>
      <c r="C9" s="5"/>
      <c r="D9" s="6"/>
      <c r="E9" s="6"/>
      <c r="F9" s="5"/>
      <c r="G9" s="5"/>
      <c r="H9" s="5"/>
      <c r="I9" s="5"/>
      <c r="J9" s="5"/>
      <c r="K9" s="5"/>
      <c r="L9" s="5"/>
    </row>
    <row r="10" spans="2:12" x14ac:dyDescent="0.25"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</row>
    <row r="11" spans="2:12" x14ac:dyDescent="0.25"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</row>
    <row r="12" spans="2:12" x14ac:dyDescent="0.25"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</row>
    <row r="13" spans="2:12" x14ac:dyDescent="0.25"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</row>
    <row r="14" spans="2:12" x14ac:dyDescent="0.25"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</row>
    <row r="15" spans="2:12" x14ac:dyDescent="0.25"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</row>
    <row r="16" spans="2:12" x14ac:dyDescent="0.25"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</row>
    <row r="17" spans="2:12" x14ac:dyDescent="0.25"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</row>
    <row r="18" spans="2:12" x14ac:dyDescent="0.25"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</row>
    <row r="19" spans="2:12" x14ac:dyDescent="0.25"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</row>
    <row r="20" spans="2:12" x14ac:dyDescent="0.25"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</row>
    <row r="21" spans="2:12" x14ac:dyDescent="0.25"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</row>
    <row r="22" spans="2:12" x14ac:dyDescent="0.25"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</row>
    <row r="23" spans="2:12" x14ac:dyDescent="0.25"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</row>
  </sheetData>
  <mergeCells count="2">
    <mergeCell ref="B1:C1"/>
    <mergeCell ref="F1:L1"/>
  </mergeCells>
  <dataValidations count="2">
    <dataValidation type="list" allowBlank="1" showInputMessage="1" showErrorMessage="1" sqref="IU3:IU23 SQ3:SQ23 ACM3:ACM23 AMI3:AMI23 AWE3:AWE23 BGA3:BGA23 BPW3:BPW23 BZS3:BZS23 CJO3:CJO23 CTK3:CTK23 DDG3:DDG23 DNC3:DNC23 DWY3:DWY23 EGU3:EGU23 EQQ3:EQQ23 FAM3:FAM23 FKI3:FKI23 FUE3:FUE23 GEA3:GEA23 GNW3:GNW23 GXS3:GXS23 HHO3:HHO23 HRK3:HRK23 IBG3:IBG23 ILC3:ILC23 IUY3:IUY23 JEU3:JEU23 JOQ3:JOQ23 JYM3:JYM23 KII3:KII23 KSE3:KSE23 LCA3:LCA23 LLW3:LLW23 LVS3:LVS23 MFO3:MFO23 MPK3:MPK23 MZG3:MZG23 NJC3:NJC23 NSY3:NSY23 OCU3:OCU23 OMQ3:OMQ23 OWM3:OWM23 PGI3:PGI23 PQE3:PQE23 QAA3:QAA23 QJW3:QJW23 QTS3:QTS23 RDO3:RDO23 RNK3:RNK23 RXG3:RXG23 SHC3:SHC23 SQY3:SQY23 TAU3:TAU23 TKQ3:TKQ23 TUM3:TUM23 UEI3:UEI23 UOE3:UOE23 UYA3:UYA23 VHW3:VHW23 VRS3:VRS23 WBO3:WBO23 WLK3:WLK23 WVG3:WVG23 IU65459:IU65558 SQ65459:SQ65558 ACM65459:ACM65558 AMI65459:AMI65558 AWE65459:AWE65558 BGA65459:BGA65558 BPW65459:BPW65558 BZS65459:BZS65558 CJO65459:CJO65558 CTK65459:CTK65558 DDG65459:DDG65558 DNC65459:DNC65558 DWY65459:DWY65558 EGU65459:EGU65558 EQQ65459:EQQ65558 FAM65459:FAM65558 FKI65459:FKI65558 FUE65459:FUE65558 GEA65459:GEA65558 GNW65459:GNW65558 GXS65459:GXS65558 HHO65459:HHO65558 HRK65459:HRK65558 IBG65459:IBG65558 ILC65459:ILC65558 IUY65459:IUY65558 JEU65459:JEU65558 JOQ65459:JOQ65558 JYM65459:JYM65558 KII65459:KII65558 KSE65459:KSE65558 LCA65459:LCA65558 LLW65459:LLW65558 LVS65459:LVS65558 MFO65459:MFO65558 MPK65459:MPK65558 MZG65459:MZG65558 NJC65459:NJC65558 NSY65459:NSY65558 OCU65459:OCU65558 OMQ65459:OMQ65558 OWM65459:OWM65558 PGI65459:PGI65558 PQE65459:PQE65558 QAA65459:QAA65558 QJW65459:QJW65558 QTS65459:QTS65558 RDO65459:RDO65558 RNK65459:RNK65558 RXG65459:RXG65558 SHC65459:SHC65558 SQY65459:SQY65558 TAU65459:TAU65558 TKQ65459:TKQ65558 TUM65459:TUM65558 UEI65459:UEI65558 UOE65459:UOE65558 UYA65459:UYA65558 VHW65459:VHW65558 VRS65459:VRS65558 WBO65459:WBO65558 WLK65459:WLK65558 WVG65459:WVG65558 IU130995:IU131094 SQ130995:SQ131094 ACM130995:ACM131094 AMI130995:AMI131094 AWE130995:AWE131094 BGA130995:BGA131094 BPW130995:BPW131094 BZS130995:BZS131094 CJO130995:CJO131094 CTK130995:CTK131094 DDG130995:DDG131094 DNC130995:DNC131094 DWY130995:DWY131094 EGU130995:EGU131094 EQQ130995:EQQ131094 FAM130995:FAM131094 FKI130995:FKI131094 FUE130995:FUE131094 GEA130995:GEA131094 GNW130995:GNW131094 GXS130995:GXS131094 HHO130995:HHO131094 HRK130995:HRK131094 IBG130995:IBG131094 ILC130995:ILC131094 IUY130995:IUY131094 JEU130995:JEU131094 JOQ130995:JOQ131094 JYM130995:JYM131094 KII130995:KII131094 KSE130995:KSE131094 LCA130995:LCA131094 LLW130995:LLW131094 LVS130995:LVS131094 MFO130995:MFO131094 MPK130995:MPK131094 MZG130995:MZG131094 NJC130995:NJC131094 NSY130995:NSY131094 OCU130995:OCU131094 OMQ130995:OMQ131094 OWM130995:OWM131094 PGI130995:PGI131094 PQE130995:PQE131094 QAA130995:QAA131094 QJW130995:QJW131094 QTS130995:QTS131094 RDO130995:RDO131094 RNK130995:RNK131094 RXG130995:RXG131094 SHC130995:SHC131094 SQY130995:SQY131094 TAU130995:TAU131094 TKQ130995:TKQ131094 TUM130995:TUM131094 UEI130995:UEI131094 UOE130995:UOE131094 UYA130995:UYA131094 VHW130995:VHW131094 VRS130995:VRS131094 WBO130995:WBO131094 WLK130995:WLK131094 WVG130995:WVG131094 IU196531:IU196630 SQ196531:SQ196630 ACM196531:ACM196630 AMI196531:AMI196630 AWE196531:AWE196630 BGA196531:BGA196630 BPW196531:BPW196630 BZS196531:BZS196630 CJO196531:CJO196630 CTK196531:CTK196630 DDG196531:DDG196630 DNC196531:DNC196630 DWY196531:DWY196630 EGU196531:EGU196630 EQQ196531:EQQ196630 FAM196531:FAM196630 FKI196531:FKI196630 FUE196531:FUE196630 GEA196531:GEA196630 GNW196531:GNW196630 GXS196531:GXS196630 HHO196531:HHO196630 HRK196531:HRK196630 IBG196531:IBG196630 ILC196531:ILC196630 IUY196531:IUY196630 JEU196531:JEU196630 JOQ196531:JOQ196630 JYM196531:JYM196630 KII196531:KII196630 KSE196531:KSE196630 LCA196531:LCA196630 LLW196531:LLW196630 LVS196531:LVS196630 MFO196531:MFO196630 MPK196531:MPK196630 MZG196531:MZG196630 NJC196531:NJC196630 NSY196531:NSY196630 OCU196531:OCU196630 OMQ196531:OMQ196630 OWM196531:OWM196630 PGI196531:PGI196630 PQE196531:PQE196630 QAA196531:QAA196630 QJW196531:QJW196630 QTS196531:QTS196630 RDO196531:RDO196630 RNK196531:RNK196630 RXG196531:RXG196630 SHC196531:SHC196630 SQY196531:SQY196630 TAU196531:TAU196630 TKQ196531:TKQ196630 TUM196531:TUM196630 UEI196531:UEI196630 UOE196531:UOE196630 UYA196531:UYA196630 VHW196531:VHW196630 VRS196531:VRS196630 WBO196531:WBO196630 WLK196531:WLK196630 WVG196531:WVG196630 IU262067:IU262166 SQ262067:SQ262166 ACM262067:ACM262166 AMI262067:AMI262166 AWE262067:AWE262166 BGA262067:BGA262166 BPW262067:BPW262166 BZS262067:BZS262166 CJO262067:CJO262166 CTK262067:CTK262166 DDG262067:DDG262166 DNC262067:DNC262166 DWY262067:DWY262166 EGU262067:EGU262166 EQQ262067:EQQ262166 FAM262067:FAM262166 FKI262067:FKI262166 FUE262067:FUE262166 GEA262067:GEA262166 GNW262067:GNW262166 GXS262067:GXS262166 HHO262067:HHO262166 HRK262067:HRK262166 IBG262067:IBG262166 ILC262067:ILC262166 IUY262067:IUY262166 JEU262067:JEU262166 JOQ262067:JOQ262166 JYM262067:JYM262166 KII262067:KII262166 KSE262067:KSE262166 LCA262067:LCA262166 LLW262067:LLW262166 LVS262067:LVS262166 MFO262067:MFO262166 MPK262067:MPK262166 MZG262067:MZG262166 NJC262067:NJC262166 NSY262067:NSY262166 OCU262067:OCU262166 OMQ262067:OMQ262166 OWM262067:OWM262166 PGI262067:PGI262166 PQE262067:PQE262166 QAA262067:QAA262166 QJW262067:QJW262166 QTS262067:QTS262166 RDO262067:RDO262166 RNK262067:RNK262166 RXG262067:RXG262166 SHC262067:SHC262166 SQY262067:SQY262166 TAU262067:TAU262166 TKQ262067:TKQ262166 TUM262067:TUM262166 UEI262067:UEI262166 UOE262067:UOE262166 UYA262067:UYA262166 VHW262067:VHW262166 VRS262067:VRS262166 WBO262067:WBO262166 WLK262067:WLK262166 WVG262067:WVG262166 IU327603:IU327702 SQ327603:SQ327702 ACM327603:ACM327702 AMI327603:AMI327702 AWE327603:AWE327702 BGA327603:BGA327702 BPW327603:BPW327702 BZS327603:BZS327702 CJO327603:CJO327702 CTK327603:CTK327702 DDG327603:DDG327702 DNC327603:DNC327702 DWY327603:DWY327702 EGU327603:EGU327702 EQQ327603:EQQ327702 FAM327603:FAM327702 FKI327603:FKI327702 FUE327603:FUE327702 GEA327603:GEA327702 GNW327603:GNW327702 GXS327603:GXS327702 HHO327603:HHO327702 HRK327603:HRK327702 IBG327603:IBG327702 ILC327603:ILC327702 IUY327603:IUY327702 JEU327603:JEU327702 JOQ327603:JOQ327702 JYM327603:JYM327702 KII327603:KII327702 KSE327603:KSE327702 LCA327603:LCA327702 LLW327603:LLW327702 LVS327603:LVS327702 MFO327603:MFO327702 MPK327603:MPK327702 MZG327603:MZG327702 NJC327603:NJC327702 NSY327603:NSY327702 OCU327603:OCU327702 OMQ327603:OMQ327702 OWM327603:OWM327702 PGI327603:PGI327702 PQE327603:PQE327702 QAA327603:QAA327702 QJW327603:QJW327702 QTS327603:QTS327702 RDO327603:RDO327702 RNK327603:RNK327702 RXG327603:RXG327702 SHC327603:SHC327702 SQY327603:SQY327702 TAU327603:TAU327702 TKQ327603:TKQ327702 TUM327603:TUM327702 UEI327603:UEI327702 UOE327603:UOE327702 UYA327603:UYA327702 VHW327603:VHW327702 VRS327603:VRS327702 WBO327603:WBO327702 WLK327603:WLK327702 WVG327603:WVG327702 IU393139:IU393238 SQ393139:SQ393238 ACM393139:ACM393238 AMI393139:AMI393238 AWE393139:AWE393238 BGA393139:BGA393238 BPW393139:BPW393238 BZS393139:BZS393238 CJO393139:CJO393238 CTK393139:CTK393238 DDG393139:DDG393238 DNC393139:DNC393238 DWY393139:DWY393238 EGU393139:EGU393238 EQQ393139:EQQ393238 FAM393139:FAM393238 FKI393139:FKI393238 FUE393139:FUE393238 GEA393139:GEA393238 GNW393139:GNW393238 GXS393139:GXS393238 HHO393139:HHO393238 HRK393139:HRK393238 IBG393139:IBG393238 ILC393139:ILC393238 IUY393139:IUY393238 JEU393139:JEU393238 JOQ393139:JOQ393238 JYM393139:JYM393238 KII393139:KII393238 KSE393139:KSE393238 LCA393139:LCA393238 LLW393139:LLW393238 LVS393139:LVS393238 MFO393139:MFO393238 MPK393139:MPK393238 MZG393139:MZG393238 NJC393139:NJC393238 NSY393139:NSY393238 OCU393139:OCU393238 OMQ393139:OMQ393238 OWM393139:OWM393238 PGI393139:PGI393238 PQE393139:PQE393238 QAA393139:QAA393238 QJW393139:QJW393238 QTS393139:QTS393238 RDO393139:RDO393238 RNK393139:RNK393238 RXG393139:RXG393238 SHC393139:SHC393238 SQY393139:SQY393238 TAU393139:TAU393238 TKQ393139:TKQ393238 TUM393139:TUM393238 UEI393139:UEI393238 UOE393139:UOE393238 UYA393139:UYA393238 VHW393139:VHW393238 VRS393139:VRS393238 WBO393139:WBO393238 WLK393139:WLK393238 WVG393139:WVG393238 IU458675:IU458774 SQ458675:SQ458774 ACM458675:ACM458774 AMI458675:AMI458774 AWE458675:AWE458774 BGA458675:BGA458774 BPW458675:BPW458774 BZS458675:BZS458774 CJO458675:CJO458774 CTK458675:CTK458774 DDG458675:DDG458774 DNC458675:DNC458774 DWY458675:DWY458774 EGU458675:EGU458774 EQQ458675:EQQ458774 FAM458675:FAM458774 FKI458675:FKI458774 FUE458675:FUE458774 GEA458675:GEA458774 GNW458675:GNW458774 GXS458675:GXS458774 HHO458675:HHO458774 HRK458675:HRK458774 IBG458675:IBG458774 ILC458675:ILC458774 IUY458675:IUY458774 JEU458675:JEU458774 JOQ458675:JOQ458774 JYM458675:JYM458774 KII458675:KII458774 KSE458675:KSE458774 LCA458675:LCA458774 LLW458675:LLW458774 LVS458675:LVS458774 MFO458675:MFO458774 MPK458675:MPK458774 MZG458675:MZG458774 NJC458675:NJC458774 NSY458675:NSY458774 OCU458675:OCU458774 OMQ458675:OMQ458774 OWM458675:OWM458774 PGI458675:PGI458774 PQE458675:PQE458774 QAA458675:QAA458774 QJW458675:QJW458774 QTS458675:QTS458774 RDO458675:RDO458774 RNK458675:RNK458774 RXG458675:RXG458774 SHC458675:SHC458774 SQY458675:SQY458774 TAU458675:TAU458774 TKQ458675:TKQ458774 TUM458675:TUM458774 UEI458675:UEI458774 UOE458675:UOE458774 UYA458675:UYA458774 VHW458675:VHW458774 VRS458675:VRS458774 WBO458675:WBO458774 WLK458675:WLK458774 WVG458675:WVG458774 IU524211:IU524310 SQ524211:SQ524310 ACM524211:ACM524310 AMI524211:AMI524310 AWE524211:AWE524310 BGA524211:BGA524310 BPW524211:BPW524310 BZS524211:BZS524310 CJO524211:CJO524310 CTK524211:CTK524310 DDG524211:DDG524310 DNC524211:DNC524310 DWY524211:DWY524310 EGU524211:EGU524310 EQQ524211:EQQ524310 FAM524211:FAM524310 FKI524211:FKI524310 FUE524211:FUE524310 GEA524211:GEA524310 GNW524211:GNW524310 GXS524211:GXS524310 HHO524211:HHO524310 HRK524211:HRK524310 IBG524211:IBG524310 ILC524211:ILC524310 IUY524211:IUY524310 JEU524211:JEU524310 JOQ524211:JOQ524310 JYM524211:JYM524310 KII524211:KII524310 KSE524211:KSE524310 LCA524211:LCA524310 LLW524211:LLW524310 LVS524211:LVS524310 MFO524211:MFO524310 MPK524211:MPK524310 MZG524211:MZG524310 NJC524211:NJC524310 NSY524211:NSY524310 OCU524211:OCU524310 OMQ524211:OMQ524310 OWM524211:OWM524310 PGI524211:PGI524310 PQE524211:PQE524310 QAA524211:QAA524310 QJW524211:QJW524310 QTS524211:QTS524310 RDO524211:RDO524310 RNK524211:RNK524310 RXG524211:RXG524310 SHC524211:SHC524310 SQY524211:SQY524310 TAU524211:TAU524310 TKQ524211:TKQ524310 TUM524211:TUM524310 UEI524211:UEI524310 UOE524211:UOE524310 UYA524211:UYA524310 VHW524211:VHW524310 VRS524211:VRS524310 WBO524211:WBO524310 WLK524211:WLK524310 WVG524211:WVG524310 IU589747:IU589846 SQ589747:SQ589846 ACM589747:ACM589846 AMI589747:AMI589846 AWE589747:AWE589846 BGA589747:BGA589846 BPW589747:BPW589846 BZS589747:BZS589846 CJO589747:CJO589846 CTK589747:CTK589846 DDG589747:DDG589846 DNC589747:DNC589846 DWY589747:DWY589846 EGU589747:EGU589846 EQQ589747:EQQ589846 FAM589747:FAM589846 FKI589747:FKI589846 FUE589747:FUE589846 GEA589747:GEA589846 GNW589747:GNW589846 GXS589747:GXS589846 HHO589747:HHO589846 HRK589747:HRK589846 IBG589747:IBG589846 ILC589747:ILC589846 IUY589747:IUY589846 JEU589747:JEU589846 JOQ589747:JOQ589846 JYM589747:JYM589846 KII589747:KII589846 KSE589747:KSE589846 LCA589747:LCA589846 LLW589747:LLW589846 LVS589747:LVS589846 MFO589747:MFO589846 MPK589747:MPK589846 MZG589747:MZG589846 NJC589747:NJC589846 NSY589747:NSY589846 OCU589747:OCU589846 OMQ589747:OMQ589846 OWM589747:OWM589846 PGI589747:PGI589846 PQE589747:PQE589846 QAA589747:QAA589846 QJW589747:QJW589846 QTS589747:QTS589846 RDO589747:RDO589846 RNK589747:RNK589846 RXG589747:RXG589846 SHC589747:SHC589846 SQY589747:SQY589846 TAU589747:TAU589846 TKQ589747:TKQ589846 TUM589747:TUM589846 UEI589747:UEI589846 UOE589747:UOE589846 UYA589747:UYA589846 VHW589747:VHW589846 VRS589747:VRS589846 WBO589747:WBO589846 WLK589747:WLK589846 WVG589747:WVG589846 IU655283:IU655382 SQ655283:SQ655382 ACM655283:ACM655382 AMI655283:AMI655382 AWE655283:AWE655382 BGA655283:BGA655382 BPW655283:BPW655382 BZS655283:BZS655382 CJO655283:CJO655382 CTK655283:CTK655382 DDG655283:DDG655382 DNC655283:DNC655382 DWY655283:DWY655382 EGU655283:EGU655382 EQQ655283:EQQ655382 FAM655283:FAM655382 FKI655283:FKI655382 FUE655283:FUE655382 GEA655283:GEA655382 GNW655283:GNW655382 GXS655283:GXS655382 HHO655283:HHO655382 HRK655283:HRK655382 IBG655283:IBG655382 ILC655283:ILC655382 IUY655283:IUY655382 JEU655283:JEU655382 JOQ655283:JOQ655382 JYM655283:JYM655382 KII655283:KII655382 KSE655283:KSE655382 LCA655283:LCA655382 LLW655283:LLW655382 LVS655283:LVS655382 MFO655283:MFO655382 MPK655283:MPK655382 MZG655283:MZG655382 NJC655283:NJC655382 NSY655283:NSY655382 OCU655283:OCU655382 OMQ655283:OMQ655382 OWM655283:OWM655382 PGI655283:PGI655382 PQE655283:PQE655382 QAA655283:QAA655382 QJW655283:QJW655382 QTS655283:QTS655382 RDO655283:RDO655382 RNK655283:RNK655382 RXG655283:RXG655382 SHC655283:SHC655382 SQY655283:SQY655382 TAU655283:TAU655382 TKQ655283:TKQ655382 TUM655283:TUM655382 UEI655283:UEI655382 UOE655283:UOE655382 UYA655283:UYA655382 VHW655283:VHW655382 VRS655283:VRS655382 WBO655283:WBO655382 WLK655283:WLK655382 WVG655283:WVG655382 IU720819:IU720918 SQ720819:SQ720918 ACM720819:ACM720918 AMI720819:AMI720918 AWE720819:AWE720918 BGA720819:BGA720918 BPW720819:BPW720918 BZS720819:BZS720918 CJO720819:CJO720918 CTK720819:CTK720918 DDG720819:DDG720918 DNC720819:DNC720918 DWY720819:DWY720918 EGU720819:EGU720918 EQQ720819:EQQ720918 FAM720819:FAM720918 FKI720819:FKI720918 FUE720819:FUE720918 GEA720819:GEA720918 GNW720819:GNW720918 GXS720819:GXS720918 HHO720819:HHO720918 HRK720819:HRK720918 IBG720819:IBG720918 ILC720819:ILC720918 IUY720819:IUY720918 JEU720819:JEU720918 JOQ720819:JOQ720918 JYM720819:JYM720918 KII720819:KII720918 KSE720819:KSE720918 LCA720819:LCA720918 LLW720819:LLW720918 LVS720819:LVS720918 MFO720819:MFO720918 MPK720819:MPK720918 MZG720819:MZG720918 NJC720819:NJC720918 NSY720819:NSY720918 OCU720819:OCU720918 OMQ720819:OMQ720918 OWM720819:OWM720918 PGI720819:PGI720918 PQE720819:PQE720918 QAA720819:QAA720918 QJW720819:QJW720918 QTS720819:QTS720918 RDO720819:RDO720918 RNK720819:RNK720918 RXG720819:RXG720918 SHC720819:SHC720918 SQY720819:SQY720918 TAU720819:TAU720918 TKQ720819:TKQ720918 TUM720819:TUM720918 UEI720819:UEI720918 UOE720819:UOE720918 UYA720819:UYA720918 VHW720819:VHW720918 VRS720819:VRS720918 WBO720819:WBO720918 WLK720819:WLK720918 WVG720819:WVG720918 IU786355:IU786454 SQ786355:SQ786454 ACM786355:ACM786454 AMI786355:AMI786454 AWE786355:AWE786454 BGA786355:BGA786454 BPW786355:BPW786454 BZS786355:BZS786454 CJO786355:CJO786454 CTK786355:CTK786454 DDG786355:DDG786454 DNC786355:DNC786454 DWY786355:DWY786454 EGU786355:EGU786454 EQQ786355:EQQ786454 FAM786355:FAM786454 FKI786355:FKI786454 FUE786355:FUE786454 GEA786355:GEA786454 GNW786355:GNW786454 GXS786355:GXS786454 HHO786355:HHO786454 HRK786355:HRK786454 IBG786355:IBG786454 ILC786355:ILC786454 IUY786355:IUY786454 JEU786355:JEU786454 JOQ786355:JOQ786454 JYM786355:JYM786454 KII786355:KII786454 KSE786355:KSE786454 LCA786355:LCA786454 LLW786355:LLW786454 LVS786355:LVS786454 MFO786355:MFO786454 MPK786355:MPK786454 MZG786355:MZG786454 NJC786355:NJC786454 NSY786355:NSY786454 OCU786355:OCU786454 OMQ786355:OMQ786454 OWM786355:OWM786454 PGI786355:PGI786454 PQE786355:PQE786454 QAA786355:QAA786454 QJW786355:QJW786454 QTS786355:QTS786454 RDO786355:RDO786454 RNK786355:RNK786454 RXG786355:RXG786454 SHC786355:SHC786454 SQY786355:SQY786454 TAU786355:TAU786454 TKQ786355:TKQ786454 TUM786355:TUM786454 UEI786355:UEI786454 UOE786355:UOE786454 UYA786355:UYA786454 VHW786355:VHW786454 VRS786355:VRS786454 WBO786355:WBO786454 WLK786355:WLK786454 WVG786355:WVG786454 IU851891:IU851990 SQ851891:SQ851990 ACM851891:ACM851990 AMI851891:AMI851990 AWE851891:AWE851990 BGA851891:BGA851990 BPW851891:BPW851990 BZS851891:BZS851990 CJO851891:CJO851990 CTK851891:CTK851990 DDG851891:DDG851990 DNC851891:DNC851990 DWY851891:DWY851990 EGU851891:EGU851990 EQQ851891:EQQ851990 FAM851891:FAM851990 FKI851891:FKI851990 FUE851891:FUE851990 GEA851891:GEA851990 GNW851891:GNW851990 GXS851891:GXS851990 HHO851891:HHO851990 HRK851891:HRK851990 IBG851891:IBG851990 ILC851891:ILC851990 IUY851891:IUY851990 JEU851891:JEU851990 JOQ851891:JOQ851990 JYM851891:JYM851990 KII851891:KII851990 KSE851891:KSE851990 LCA851891:LCA851990 LLW851891:LLW851990 LVS851891:LVS851990 MFO851891:MFO851990 MPK851891:MPK851990 MZG851891:MZG851990 NJC851891:NJC851990 NSY851891:NSY851990 OCU851891:OCU851990 OMQ851891:OMQ851990 OWM851891:OWM851990 PGI851891:PGI851990 PQE851891:PQE851990 QAA851891:QAA851990 QJW851891:QJW851990 QTS851891:QTS851990 RDO851891:RDO851990 RNK851891:RNK851990 RXG851891:RXG851990 SHC851891:SHC851990 SQY851891:SQY851990 TAU851891:TAU851990 TKQ851891:TKQ851990 TUM851891:TUM851990 UEI851891:UEI851990 UOE851891:UOE851990 UYA851891:UYA851990 VHW851891:VHW851990 VRS851891:VRS851990 WBO851891:WBO851990 WLK851891:WLK851990 WVG851891:WVG851990 IU917427:IU917526 SQ917427:SQ917526 ACM917427:ACM917526 AMI917427:AMI917526 AWE917427:AWE917526 BGA917427:BGA917526 BPW917427:BPW917526 BZS917427:BZS917526 CJO917427:CJO917526 CTK917427:CTK917526 DDG917427:DDG917526 DNC917427:DNC917526 DWY917427:DWY917526 EGU917427:EGU917526 EQQ917427:EQQ917526 FAM917427:FAM917526 FKI917427:FKI917526 FUE917427:FUE917526 GEA917427:GEA917526 GNW917427:GNW917526 GXS917427:GXS917526 HHO917427:HHO917526 HRK917427:HRK917526 IBG917427:IBG917526 ILC917427:ILC917526 IUY917427:IUY917526 JEU917427:JEU917526 JOQ917427:JOQ917526 JYM917427:JYM917526 KII917427:KII917526 KSE917427:KSE917526 LCA917427:LCA917526 LLW917427:LLW917526 LVS917427:LVS917526 MFO917427:MFO917526 MPK917427:MPK917526 MZG917427:MZG917526 NJC917427:NJC917526 NSY917427:NSY917526 OCU917427:OCU917526 OMQ917427:OMQ917526 OWM917427:OWM917526 PGI917427:PGI917526 PQE917427:PQE917526 QAA917427:QAA917526 QJW917427:QJW917526 QTS917427:QTS917526 RDO917427:RDO917526 RNK917427:RNK917526 RXG917427:RXG917526 SHC917427:SHC917526 SQY917427:SQY917526 TAU917427:TAU917526 TKQ917427:TKQ917526 TUM917427:TUM917526 UEI917427:UEI917526 UOE917427:UOE917526 UYA917427:UYA917526 VHW917427:VHW917526 VRS917427:VRS917526 WBO917427:WBO917526 WLK917427:WLK917526 WVG917427:WVG917526 IU982963:IU983062 SQ982963:SQ983062 ACM982963:ACM983062 AMI982963:AMI983062 AWE982963:AWE983062 BGA982963:BGA983062 BPW982963:BPW983062 BZS982963:BZS983062 CJO982963:CJO983062 CTK982963:CTK983062 DDG982963:DDG983062 DNC982963:DNC983062 DWY982963:DWY983062 EGU982963:EGU983062 EQQ982963:EQQ983062 FAM982963:FAM983062 FKI982963:FKI983062 FUE982963:FUE983062 GEA982963:GEA983062 GNW982963:GNW983062 GXS982963:GXS983062 HHO982963:HHO983062 HRK982963:HRK983062 IBG982963:IBG983062 ILC982963:ILC983062 IUY982963:IUY983062 JEU982963:JEU983062 JOQ982963:JOQ983062 JYM982963:JYM983062 KII982963:KII983062 KSE982963:KSE983062 LCA982963:LCA983062 LLW982963:LLW983062 LVS982963:LVS983062 MFO982963:MFO983062 MPK982963:MPK983062 MZG982963:MZG983062 NJC982963:NJC983062 NSY982963:NSY983062 OCU982963:OCU983062 OMQ982963:OMQ983062 OWM982963:OWM983062 PGI982963:PGI983062 PQE982963:PQE983062 QAA982963:QAA983062 QJW982963:QJW983062 QTS982963:QTS983062 RDO982963:RDO983062 RNK982963:RNK983062 RXG982963:RXG983062 SHC982963:SHC983062 SQY982963:SQY983062 TAU982963:TAU983062 TKQ982963:TKQ983062 TUM982963:TUM983062 UEI982963:UEI983062 UOE982963:UOE983062 UYA982963:UYA983062 VHW982963:VHW983062 VRS982963:VRS983062 WBO982963:WBO983062 WLK982963:WLK983062 WVG982963:WVG983062" xr:uid="{CB240343-AB2E-4A7B-83A3-1E43905B8B42}">
      <formula1>PERFIL</formula1>
    </dataValidation>
    <dataValidation allowBlank="1" showInputMessage="1" showErrorMessage="1" errorTitle="Ação inválida!" error="Selecionar item na lista." sqref="B18:L23 IS18:IT23 SO18:SP23 ACK18:ACL23 AMG18:AMH23 AWC18:AWD23 BFY18:BFZ23 BPU18:BPV23 BZQ18:BZR23 CJM18:CJN23 CTI18:CTJ23 DDE18:DDF23 DNA18:DNB23 DWW18:DWX23 EGS18:EGT23 EQO18:EQP23 FAK18:FAL23 FKG18:FKH23 FUC18:FUD23 GDY18:GDZ23 GNU18:GNV23 GXQ18:GXR23 HHM18:HHN23 HRI18:HRJ23 IBE18:IBF23 ILA18:ILB23 IUW18:IUX23 JES18:JET23 JOO18:JOP23 JYK18:JYL23 KIG18:KIH23 KSC18:KSD23 LBY18:LBZ23 LLU18:LLV23 LVQ18:LVR23 MFM18:MFN23 MPI18:MPJ23 MZE18:MZF23 NJA18:NJB23 NSW18:NSX23 OCS18:OCT23 OMO18:OMP23 OWK18:OWL23 PGG18:PGH23 PQC18:PQD23 PZY18:PZZ23 QJU18:QJV23 QTQ18:QTR23 RDM18:RDN23 RNI18:RNJ23 RXE18:RXF23 SHA18:SHB23 SQW18:SQX23 TAS18:TAT23 TKO18:TKP23 TUK18:TUL23 UEG18:UEH23 UOC18:UOD23 UXY18:UXZ23 VHU18:VHV23 VRQ18:VRR23 WBM18:WBN23 WLI18:WLJ23 WVE18:WVF23 B65474:L65558 IS65474:IT65558 SO65474:SP65558 ACK65474:ACL65558 AMG65474:AMH65558 AWC65474:AWD65558 BFY65474:BFZ65558 BPU65474:BPV65558 BZQ65474:BZR65558 CJM65474:CJN65558 CTI65474:CTJ65558 DDE65474:DDF65558 DNA65474:DNB65558 DWW65474:DWX65558 EGS65474:EGT65558 EQO65474:EQP65558 FAK65474:FAL65558 FKG65474:FKH65558 FUC65474:FUD65558 GDY65474:GDZ65558 GNU65474:GNV65558 GXQ65474:GXR65558 HHM65474:HHN65558 HRI65474:HRJ65558 IBE65474:IBF65558 ILA65474:ILB65558 IUW65474:IUX65558 JES65474:JET65558 JOO65474:JOP65558 JYK65474:JYL65558 KIG65474:KIH65558 KSC65474:KSD65558 LBY65474:LBZ65558 LLU65474:LLV65558 LVQ65474:LVR65558 MFM65474:MFN65558 MPI65474:MPJ65558 MZE65474:MZF65558 NJA65474:NJB65558 NSW65474:NSX65558 OCS65474:OCT65558 OMO65474:OMP65558 OWK65474:OWL65558 PGG65474:PGH65558 PQC65474:PQD65558 PZY65474:PZZ65558 QJU65474:QJV65558 QTQ65474:QTR65558 RDM65474:RDN65558 RNI65474:RNJ65558 RXE65474:RXF65558 SHA65474:SHB65558 SQW65474:SQX65558 TAS65474:TAT65558 TKO65474:TKP65558 TUK65474:TUL65558 UEG65474:UEH65558 UOC65474:UOD65558 UXY65474:UXZ65558 VHU65474:VHV65558 VRQ65474:VRR65558 WBM65474:WBN65558 WLI65474:WLJ65558 WVE65474:WVF65558 B131010:L131094 IS131010:IT131094 SO131010:SP131094 ACK131010:ACL131094 AMG131010:AMH131094 AWC131010:AWD131094 BFY131010:BFZ131094 BPU131010:BPV131094 BZQ131010:BZR131094 CJM131010:CJN131094 CTI131010:CTJ131094 DDE131010:DDF131094 DNA131010:DNB131094 DWW131010:DWX131094 EGS131010:EGT131094 EQO131010:EQP131094 FAK131010:FAL131094 FKG131010:FKH131094 FUC131010:FUD131094 GDY131010:GDZ131094 GNU131010:GNV131094 GXQ131010:GXR131094 HHM131010:HHN131094 HRI131010:HRJ131094 IBE131010:IBF131094 ILA131010:ILB131094 IUW131010:IUX131094 JES131010:JET131094 JOO131010:JOP131094 JYK131010:JYL131094 KIG131010:KIH131094 KSC131010:KSD131094 LBY131010:LBZ131094 LLU131010:LLV131094 LVQ131010:LVR131094 MFM131010:MFN131094 MPI131010:MPJ131094 MZE131010:MZF131094 NJA131010:NJB131094 NSW131010:NSX131094 OCS131010:OCT131094 OMO131010:OMP131094 OWK131010:OWL131094 PGG131010:PGH131094 PQC131010:PQD131094 PZY131010:PZZ131094 QJU131010:QJV131094 QTQ131010:QTR131094 RDM131010:RDN131094 RNI131010:RNJ131094 RXE131010:RXF131094 SHA131010:SHB131094 SQW131010:SQX131094 TAS131010:TAT131094 TKO131010:TKP131094 TUK131010:TUL131094 UEG131010:UEH131094 UOC131010:UOD131094 UXY131010:UXZ131094 VHU131010:VHV131094 VRQ131010:VRR131094 WBM131010:WBN131094 WLI131010:WLJ131094 WVE131010:WVF131094 B196546:L196630 IS196546:IT196630 SO196546:SP196630 ACK196546:ACL196630 AMG196546:AMH196630 AWC196546:AWD196630 BFY196546:BFZ196630 BPU196546:BPV196630 BZQ196546:BZR196630 CJM196546:CJN196630 CTI196546:CTJ196630 DDE196546:DDF196630 DNA196546:DNB196630 DWW196546:DWX196630 EGS196546:EGT196630 EQO196546:EQP196630 FAK196546:FAL196630 FKG196546:FKH196630 FUC196546:FUD196630 GDY196546:GDZ196630 GNU196546:GNV196630 GXQ196546:GXR196630 HHM196546:HHN196630 HRI196546:HRJ196630 IBE196546:IBF196630 ILA196546:ILB196630 IUW196546:IUX196630 JES196546:JET196630 JOO196546:JOP196630 JYK196546:JYL196630 KIG196546:KIH196630 KSC196546:KSD196630 LBY196546:LBZ196630 LLU196546:LLV196630 LVQ196546:LVR196630 MFM196546:MFN196630 MPI196546:MPJ196630 MZE196546:MZF196630 NJA196546:NJB196630 NSW196546:NSX196630 OCS196546:OCT196630 OMO196546:OMP196630 OWK196546:OWL196630 PGG196546:PGH196630 PQC196546:PQD196630 PZY196546:PZZ196630 QJU196546:QJV196630 QTQ196546:QTR196630 RDM196546:RDN196630 RNI196546:RNJ196630 RXE196546:RXF196630 SHA196546:SHB196630 SQW196546:SQX196630 TAS196546:TAT196630 TKO196546:TKP196630 TUK196546:TUL196630 UEG196546:UEH196630 UOC196546:UOD196630 UXY196546:UXZ196630 VHU196546:VHV196630 VRQ196546:VRR196630 WBM196546:WBN196630 WLI196546:WLJ196630 WVE196546:WVF196630 B262082:L262166 IS262082:IT262166 SO262082:SP262166 ACK262082:ACL262166 AMG262082:AMH262166 AWC262082:AWD262166 BFY262082:BFZ262166 BPU262082:BPV262166 BZQ262082:BZR262166 CJM262082:CJN262166 CTI262082:CTJ262166 DDE262082:DDF262166 DNA262082:DNB262166 DWW262082:DWX262166 EGS262082:EGT262166 EQO262082:EQP262166 FAK262082:FAL262166 FKG262082:FKH262166 FUC262082:FUD262166 GDY262082:GDZ262166 GNU262082:GNV262166 GXQ262082:GXR262166 HHM262082:HHN262166 HRI262082:HRJ262166 IBE262082:IBF262166 ILA262082:ILB262166 IUW262082:IUX262166 JES262082:JET262166 JOO262082:JOP262166 JYK262082:JYL262166 KIG262082:KIH262166 KSC262082:KSD262166 LBY262082:LBZ262166 LLU262082:LLV262166 LVQ262082:LVR262166 MFM262082:MFN262166 MPI262082:MPJ262166 MZE262082:MZF262166 NJA262082:NJB262166 NSW262082:NSX262166 OCS262082:OCT262166 OMO262082:OMP262166 OWK262082:OWL262166 PGG262082:PGH262166 PQC262082:PQD262166 PZY262082:PZZ262166 QJU262082:QJV262166 QTQ262082:QTR262166 RDM262082:RDN262166 RNI262082:RNJ262166 RXE262082:RXF262166 SHA262082:SHB262166 SQW262082:SQX262166 TAS262082:TAT262166 TKO262082:TKP262166 TUK262082:TUL262166 UEG262082:UEH262166 UOC262082:UOD262166 UXY262082:UXZ262166 VHU262082:VHV262166 VRQ262082:VRR262166 WBM262082:WBN262166 WLI262082:WLJ262166 WVE262082:WVF262166 B327618:L327702 IS327618:IT327702 SO327618:SP327702 ACK327618:ACL327702 AMG327618:AMH327702 AWC327618:AWD327702 BFY327618:BFZ327702 BPU327618:BPV327702 BZQ327618:BZR327702 CJM327618:CJN327702 CTI327618:CTJ327702 DDE327618:DDF327702 DNA327618:DNB327702 DWW327618:DWX327702 EGS327618:EGT327702 EQO327618:EQP327702 FAK327618:FAL327702 FKG327618:FKH327702 FUC327618:FUD327702 GDY327618:GDZ327702 GNU327618:GNV327702 GXQ327618:GXR327702 HHM327618:HHN327702 HRI327618:HRJ327702 IBE327618:IBF327702 ILA327618:ILB327702 IUW327618:IUX327702 JES327618:JET327702 JOO327618:JOP327702 JYK327618:JYL327702 KIG327618:KIH327702 KSC327618:KSD327702 LBY327618:LBZ327702 LLU327618:LLV327702 LVQ327618:LVR327702 MFM327618:MFN327702 MPI327618:MPJ327702 MZE327618:MZF327702 NJA327618:NJB327702 NSW327618:NSX327702 OCS327618:OCT327702 OMO327618:OMP327702 OWK327618:OWL327702 PGG327618:PGH327702 PQC327618:PQD327702 PZY327618:PZZ327702 QJU327618:QJV327702 QTQ327618:QTR327702 RDM327618:RDN327702 RNI327618:RNJ327702 RXE327618:RXF327702 SHA327618:SHB327702 SQW327618:SQX327702 TAS327618:TAT327702 TKO327618:TKP327702 TUK327618:TUL327702 UEG327618:UEH327702 UOC327618:UOD327702 UXY327618:UXZ327702 VHU327618:VHV327702 VRQ327618:VRR327702 WBM327618:WBN327702 WLI327618:WLJ327702 WVE327618:WVF327702 B393154:L393238 IS393154:IT393238 SO393154:SP393238 ACK393154:ACL393238 AMG393154:AMH393238 AWC393154:AWD393238 BFY393154:BFZ393238 BPU393154:BPV393238 BZQ393154:BZR393238 CJM393154:CJN393238 CTI393154:CTJ393238 DDE393154:DDF393238 DNA393154:DNB393238 DWW393154:DWX393238 EGS393154:EGT393238 EQO393154:EQP393238 FAK393154:FAL393238 FKG393154:FKH393238 FUC393154:FUD393238 GDY393154:GDZ393238 GNU393154:GNV393238 GXQ393154:GXR393238 HHM393154:HHN393238 HRI393154:HRJ393238 IBE393154:IBF393238 ILA393154:ILB393238 IUW393154:IUX393238 JES393154:JET393238 JOO393154:JOP393238 JYK393154:JYL393238 KIG393154:KIH393238 KSC393154:KSD393238 LBY393154:LBZ393238 LLU393154:LLV393238 LVQ393154:LVR393238 MFM393154:MFN393238 MPI393154:MPJ393238 MZE393154:MZF393238 NJA393154:NJB393238 NSW393154:NSX393238 OCS393154:OCT393238 OMO393154:OMP393238 OWK393154:OWL393238 PGG393154:PGH393238 PQC393154:PQD393238 PZY393154:PZZ393238 QJU393154:QJV393238 QTQ393154:QTR393238 RDM393154:RDN393238 RNI393154:RNJ393238 RXE393154:RXF393238 SHA393154:SHB393238 SQW393154:SQX393238 TAS393154:TAT393238 TKO393154:TKP393238 TUK393154:TUL393238 UEG393154:UEH393238 UOC393154:UOD393238 UXY393154:UXZ393238 VHU393154:VHV393238 VRQ393154:VRR393238 WBM393154:WBN393238 WLI393154:WLJ393238 WVE393154:WVF393238 B458690:L458774 IS458690:IT458774 SO458690:SP458774 ACK458690:ACL458774 AMG458690:AMH458774 AWC458690:AWD458774 BFY458690:BFZ458774 BPU458690:BPV458774 BZQ458690:BZR458774 CJM458690:CJN458774 CTI458690:CTJ458774 DDE458690:DDF458774 DNA458690:DNB458774 DWW458690:DWX458774 EGS458690:EGT458774 EQO458690:EQP458774 FAK458690:FAL458774 FKG458690:FKH458774 FUC458690:FUD458774 GDY458690:GDZ458774 GNU458690:GNV458774 GXQ458690:GXR458774 HHM458690:HHN458774 HRI458690:HRJ458774 IBE458690:IBF458774 ILA458690:ILB458774 IUW458690:IUX458774 JES458690:JET458774 JOO458690:JOP458774 JYK458690:JYL458774 KIG458690:KIH458774 KSC458690:KSD458774 LBY458690:LBZ458774 LLU458690:LLV458774 LVQ458690:LVR458774 MFM458690:MFN458774 MPI458690:MPJ458774 MZE458690:MZF458774 NJA458690:NJB458774 NSW458690:NSX458774 OCS458690:OCT458774 OMO458690:OMP458774 OWK458690:OWL458774 PGG458690:PGH458774 PQC458690:PQD458774 PZY458690:PZZ458774 QJU458690:QJV458774 QTQ458690:QTR458774 RDM458690:RDN458774 RNI458690:RNJ458774 RXE458690:RXF458774 SHA458690:SHB458774 SQW458690:SQX458774 TAS458690:TAT458774 TKO458690:TKP458774 TUK458690:TUL458774 UEG458690:UEH458774 UOC458690:UOD458774 UXY458690:UXZ458774 VHU458690:VHV458774 VRQ458690:VRR458774 WBM458690:WBN458774 WLI458690:WLJ458774 WVE458690:WVF458774 B524226:L524310 IS524226:IT524310 SO524226:SP524310 ACK524226:ACL524310 AMG524226:AMH524310 AWC524226:AWD524310 BFY524226:BFZ524310 BPU524226:BPV524310 BZQ524226:BZR524310 CJM524226:CJN524310 CTI524226:CTJ524310 DDE524226:DDF524310 DNA524226:DNB524310 DWW524226:DWX524310 EGS524226:EGT524310 EQO524226:EQP524310 FAK524226:FAL524310 FKG524226:FKH524310 FUC524226:FUD524310 GDY524226:GDZ524310 GNU524226:GNV524310 GXQ524226:GXR524310 HHM524226:HHN524310 HRI524226:HRJ524310 IBE524226:IBF524310 ILA524226:ILB524310 IUW524226:IUX524310 JES524226:JET524310 JOO524226:JOP524310 JYK524226:JYL524310 KIG524226:KIH524310 KSC524226:KSD524310 LBY524226:LBZ524310 LLU524226:LLV524310 LVQ524226:LVR524310 MFM524226:MFN524310 MPI524226:MPJ524310 MZE524226:MZF524310 NJA524226:NJB524310 NSW524226:NSX524310 OCS524226:OCT524310 OMO524226:OMP524310 OWK524226:OWL524310 PGG524226:PGH524310 PQC524226:PQD524310 PZY524226:PZZ524310 QJU524226:QJV524310 QTQ524226:QTR524310 RDM524226:RDN524310 RNI524226:RNJ524310 RXE524226:RXF524310 SHA524226:SHB524310 SQW524226:SQX524310 TAS524226:TAT524310 TKO524226:TKP524310 TUK524226:TUL524310 UEG524226:UEH524310 UOC524226:UOD524310 UXY524226:UXZ524310 VHU524226:VHV524310 VRQ524226:VRR524310 WBM524226:WBN524310 WLI524226:WLJ524310 WVE524226:WVF524310 B589762:L589846 IS589762:IT589846 SO589762:SP589846 ACK589762:ACL589846 AMG589762:AMH589846 AWC589762:AWD589846 BFY589762:BFZ589846 BPU589762:BPV589846 BZQ589762:BZR589846 CJM589762:CJN589846 CTI589762:CTJ589846 DDE589762:DDF589846 DNA589762:DNB589846 DWW589762:DWX589846 EGS589762:EGT589846 EQO589762:EQP589846 FAK589762:FAL589846 FKG589762:FKH589846 FUC589762:FUD589846 GDY589762:GDZ589846 GNU589762:GNV589846 GXQ589762:GXR589846 HHM589762:HHN589846 HRI589762:HRJ589846 IBE589762:IBF589846 ILA589762:ILB589846 IUW589762:IUX589846 JES589762:JET589846 JOO589762:JOP589846 JYK589762:JYL589846 KIG589762:KIH589846 KSC589762:KSD589846 LBY589762:LBZ589846 LLU589762:LLV589846 LVQ589762:LVR589846 MFM589762:MFN589846 MPI589762:MPJ589846 MZE589762:MZF589846 NJA589762:NJB589846 NSW589762:NSX589846 OCS589762:OCT589846 OMO589762:OMP589846 OWK589762:OWL589846 PGG589762:PGH589846 PQC589762:PQD589846 PZY589762:PZZ589846 QJU589762:QJV589846 QTQ589762:QTR589846 RDM589762:RDN589846 RNI589762:RNJ589846 RXE589762:RXF589846 SHA589762:SHB589846 SQW589762:SQX589846 TAS589762:TAT589846 TKO589762:TKP589846 TUK589762:TUL589846 UEG589762:UEH589846 UOC589762:UOD589846 UXY589762:UXZ589846 VHU589762:VHV589846 VRQ589762:VRR589846 WBM589762:WBN589846 WLI589762:WLJ589846 WVE589762:WVF589846 B655298:L655382 IS655298:IT655382 SO655298:SP655382 ACK655298:ACL655382 AMG655298:AMH655382 AWC655298:AWD655382 BFY655298:BFZ655382 BPU655298:BPV655382 BZQ655298:BZR655382 CJM655298:CJN655382 CTI655298:CTJ655382 DDE655298:DDF655382 DNA655298:DNB655382 DWW655298:DWX655382 EGS655298:EGT655382 EQO655298:EQP655382 FAK655298:FAL655382 FKG655298:FKH655382 FUC655298:FUD655382 GDY655298:GDZ655382 GNU655298:GNV655382 GXQ655298:GXR655382 HHM655298:HHN655382 HRI655298:HRJ655382 IBE655298:IBF655382 ILA655298:ILB655382 IUW655298:IUX655382 JES655298:JET655382 JOO655298:JOP655382 JYK655298:JYL655382 KIG655298:KIH655382 KSC655298:KSD655382 LBY655298:LBZ655382 LLU655298:LLV655382 LVQ655298:LVR655382 MFM655298:MFN655382 MPI655298:MPJ655382 MZE655298:MZF655382 NJA655298:NJB655382 NSW655298:NSX655382 OCS655298:OCT655382 OMO655298:OMP655382 OWK655298:OWL655382 PGG655298:PGH655382 PQC655298:PQD655382 PZY655298:PZZ655382 QJU655298:QJV655382 QTQ655298:QTR655382 RDM655298:RDN655382 RNI655298:RNJ655382 RXE655298:RXF655382 SHA655298:SHB655382 SQW655298:SQX655382 TAS655298:TAT655382 TKO655298:TKP655382 TUK655298:TUL655382 UEG655298:UEH655382 UOC655298:UOD655382 UXY655298:UXZ655382 VHU655298:VHV655382 VRQ655298:VRR655382 WBM655298:WBN655382 WLI655298:WLJ655382 WVE655298:WVF655382 B720834:L720918 IS720834:IT720918 SO720834:SP720918 ACK720834:ACL720918 AMG720834:AMH720918 AWC720834:AWD720918 BFY720834:BFZ720918 BPU720834:BPV720918 BZQ720834:BZR720918 CJM720834:CJN720918 CTI720834:CTJ720918 DDE720834:DDF720918 DNA720834:DNB720918 DWW720834:DWX720918 EGS720834:EGT720918 EQO720834:EQP720918 FAK720834:FAL720918 FKG720834:FKH720918 FUC720834:FUD720918 GDY720834:GDZ720918 GNU720834:GNV720918 GXQ720834:GXR720918 HHM720834:HHN720918 HRI720834:HRJ720918 IBE720834:IBF720918 ILA720834:ILB720918 IUW720834:IUX720918 JES720834:JET720918 JOO720834:JOP720918 JYK720834:JYL720918 KIG720834:KIH720918 KSC720834:KSD720918 LBY720834:LBZ720918 LLU720834:LLV720918 LVQ720834:LVR720918 MFM720834:MFN720918 MPI720834:MPJ720918 MZE720834:MZF720918 NJA720834:NJB720918 NSW720834:NSX720918 OCS720834:OCT720918 OMO720834:OMP720918 OWK720834:OWL720918 PGG720834:PGH720918 PQC720834:PQD720918 PZY720834:PZZ720918 QJU720834:QJV720918 QTQ720834:QTR720918 RDM720834:RDN720918 RNI720834:RNJ720918 RXE720834:RXF720918 SHA720834:SHB720918 SQW720834:SQX720918 TAS720834:TAT720918 TKO720834:TKP720918 TUK720834:TUL720918 UEG720834:UEH720918 UOC720834:UOD720918 UXY720834:UXZ720918 VHU720834:VHV720918 VRQ720834:VRR720918 WBM720834:WBN720918 WLI720834:WLJ720918 WVE720834:WVF720918 B786370:L786454 IS786370:IT786454 SO786370:SP786454 ACK786370:ACL786454 AMG786370:AMH786454 AWC786370:AWD786454 BFY786370:BFZ786454 BPU786370:BPV786454 BZQ786370:BZR786454 CJM786370:CJN786454 CTI786370:CTJ786454 DDE786370:DDF786454 DNA786370:DNB786454 DWW786370:DWX786454 EGS786370:EGT786454 EQO786370:EQP786454 FAK786370:FAL786454 FKG786370:FKH786454 FUC786370:FUD786454 GDY786370:GDZ786454 GNU786370:GNV786454 GXQ786370:GXR786454 HHM786370:HHN786454 HRI786370:HRJ786454 IBE786370:IBF786454 ILA786370:ILB786454 IUW786370:IUX786454 JES786370:JET786454 JOO786370:JOP786454 JYK786370:JYL786454 KIG786370:KIH786454 KSC786370:KSD786454 LBY786370:LBZ786454 LLU786370:LLV786454 LVQ786370:LVR786454 MFM786370:MFN786454 MPI786370:MPJ786454 MZE786370:MZF786454 NJA786370:NJB786454 NSW786370:NSX786454 OCS786370:OCT786454 OMO786370:OMP786454 OWK786370:OWL786454 PGG786370:PGH786454 PQC786370:PQD786454 PZY786370:PZZ786454 QJU786370:QJV786454 QTQ786370:QTR786454 RDM786370:RDN786454 RNI786370:RNJ786454 RXE786370:RXF786454 SHA786370:SHB786454 SQW786370:SQX786454 TAS786370:TAT786454 TKO786370:TKP786454 TUK786370:TUL786454 UEG786370:UEH786454 UOC786370:UOD786454 UXY786370:UXZ786454 VHU786370:VHV786454 VRQ786370:VRR786454 WBM786370:WBN786454 WLI786370:WLJ786454 WVE786370:WVF786454 B851906:L851990 IS851906:IT851990 SO851906:SP851990 ACK851906:ACL851990 AMG851906:AMH851990 AWC851906:AWD851990 BFY851906:BFZ851990 BPU851906:BPV851990 BZQ851906:BZR851990 CJM851906:CJN851990 CTI851906:CTJ851990 DDE851906:DDF851990 DNA851906:DNB851990 DWW851906:DWX851990 EGS851906:EGT851990 EQO851906:EQP851990 FAK851906:FAL851990 FKG851906:FKH851990 FUC851906:FUD851990 GDY851906:GDZ851990 GNU851906:GNV851990 GXQ851906:GXR851990 HHM851906:HHN851990 HRI851906:HRJ851990 IBE851906:IBF851990 ILA851906:ILB851990 IUW851906:IUX851990 JES851906:JET851990 JOO851906:JOP851990 JYK851906:JYL851990 KIG851906:KIH851990 KSC851906:KSD851990 LBY851906:LBZ851990 LLU851906:LLV851990 LVQ851906:LVR851990 MFM851906:MFN851990 MPI851906:MPJ851990 MZE851906:MZF851990 NJA851906:NJB851990 NSW851906:NSX851990 OCS851906:OCT851990 OMO851906:OMP851990 OWK851906:OWL851990 PGG851906:PGH851990 PQC851906:PQD851990 PZY851906:PZZ851990 QJU851906:QJV851990 QTQ851906:QTR851990 RDM851906:RDN851990 RNI851906:RNJ851990 RXE851906:RXF851990 SHA851906:SHB851990 SQW851906:SQX851990 TAS851906:TAT851990 TKO851906:TKP851990 TUK851906:TUL851990 UEG851906:UEH851990 UOC851906:UOD851990 UXY851906:UXZ851990 VHU851906:VHV851990 VRQ851906:VRR851990 WBM851906:WBN851990 WLI851906:WLJ851990 WVE851906:WVF851990 B917442:L917526 IS917442:IT917526 SO917442:SP917526 ACK917442:ACL917526 AMG917442:AMH917526 AWC917442:AWD917526 BFY917442:BFZ917526 BPU917442:BPV917526 BZQ917442:BZR917526 CJM917442:CJN917526 CTI917442:CTJ917526 DDE917442:DDF917526 DNA917442:DNB917526 DWW917442:DWX917526 EGS917442:EGT917526 EQO917442:EQP917526 FAK917442:FAL917526 FKG917442:FKH917526 FUC917442:FUD917526 GDY917442:GDZ917526 GNU917442:GNV917526 GXQ917442:GXR917526 HHM917442:HHN917526 HRI917442:HRJ917526 IBE917442:IBF917526 ILA917442:ILB917526 IUW917442:IUX917526 JES917442:JET917526 JOO917442:JOP917526 JYK917442:JYL917526 KIG917442:KIH917526 KSC917442:KSD917526 LBY917442:LBZ917526 LLU917442:LLV917526 LVQ917442:LVR917526 MFM917442:MFN917526 MPI917442:MPJ917526 MZE917442:MZF917526 NJA917442:NJB917526 NSW917442:NSX917526 OCS917442:OCT917526 OMO917442:OMP917526 OWK917442:OWL917526 PGG917442:PGH917526 PQC917442:PQD917526 PZY917442:PZZ917526 QJU917442:QJV917526 QTQ917442:QTR917526 RDM917442:RDN917526 RNI917442:RNJ917526 RXE917442:RXF917526 SHA917442:SHB917526 SQW917442:SQX917526 TAS917442:TAT917526 TKO917442:TKP917526 TUK917442:TUL917526 UEG917442:UEH917526 UOC917442:UOD917526 UXY917442:UXZ917526 VHU917442:VHV917526 VRQ917442:VRR917526 WBM917442:WBN917526 WLI917442:WLJ917526 WVE917442:WVF917526 B982978:L983062 IS982978:IT983062 SO982978:SP983062 ACK982978:ACL983062 AMG982978:AMH983062 AWC982978:AWD983062 BFY982978:BFZ983062 BPU982978:BPV983062 BZQ982978:BZR983062 CJM982978:CJN983062 CTI982978:CTJ983062 DDE982978:DDF983062 DNA982978:DNB983062 DWW982978:DWX983062 EGS982978:EGT983062 EQO982978:EQP983062 FAK982978:FAL983062 FKG982978:FKH983062 FUC982978:FUD983062 GDY982978:GDZ983062 GNU982978:GNV983062 GXQ982978:GXR983062 HHM982978:HHN983062 HRI982978:HRJ983062 IBE982978:IBF983062 ILA982978:ILB983062 IUW982978:IUX983062 JES982978:JET983062 JOO982978:JOP983062 JYK982978:JYL983062 KIG982978:KIH983062 KSC982978:KSD983062 LBY982978:LBZ983062 LLU982978:LLV983062 LVQ982978:LVR983062 MFM982978:MFN983062 MPI982978:MPJ983062 MZE982978:MZF983062 NJA982978:NJB983062 NSW982978:NSX983062 OCS982978:OCT983062 OMO982978:OMP983062 OWK982978:OWL983062 PGG982978:PGH983062 PQC982978:PQD983062 PZY982978:PZZ983062 QJU982978:QJV983062 QTQ982978:QTR983062 RDM982978:RDN983062 RNI982978:RNJ983062 RXE982978:RXF983062 SHA982978:SHB983062 SQW982978:SQX983062 TAS982978:TAT983062 TKO982978:TKP983062 TUK982978:TUL983062 UEG982978:UEH983062 UOC982978:UOD983062 UXY982978:UXZ983062 VHU982978:VHV983062 VRQ982978:VRR983062 WBM982978:WBN983062 WLI982978:WLJ983062 WVE982978:WVF983062" xr:uid="{15561EFB-CD56-4B04-BEB4-85F863CBDD6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Nathalia  Gonçalves</cp:lastModifiedBy>
  <dcterms:created xsi:type="dcterms:W3CDTF">2020-10-05T17:42:55Z</dcterms:created>
  <dcterms:modified xsi:type="dcterms:W3CDTF">2021-08-09T21:12:58Z</dcterms:modified>
</cp:coreProperties>
</file>