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lia\Documents\"/>
    </mc:Choice>
  </mc:AlternateContent>
  <xr:revisionPtr revIDLastSave="0" documentId="13_ncr:1_{F18563BD-FFAA-490A-AE94-F13D82AE7B81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FSS NOVA INSTALAÇÃO" sheetId="1" r:id="rId1"/>
    <sheet name="FSS REMANEJAMENTO" sheetId="2" r:id="rId2"/>
    <sheet name="FSS ALTERAÇÃO VELOCIDADE" sheetId="3" r:id="rId3"/>
    <sheet name="FSS DESATIVAÇÃO" sheetId="4" r:id="rId4"/>
  </sheets>
  <externalReferences>
    <externalReference r:id="rId5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45621"/>
</workbook>
</file>

<file path=xl/sharedStrings.xml><?xml version="1.0" encoding="utf-8"?>
<sst xmlns="http://schemas.openxmlformats.org/spreadsheetml/2006/main" count="90" uniqueCount="38">
  <si>
    <t>IDENTIFICAÇÃO DA ESTAÇÃO</t>
  </si>
  <si>
    <t>DADOS FISCAIS</t>
  </si>
  <si>
    <t>ENDEREÇO DE REMESSA</t>
  </si>
  <si>
    <t>ENDEREÇO DE INSTALAÇÃO</t>
  </si>
  <si>
    <t>CONFIGURAÇÃO</t>
  </si>
  <si>
    <t>ANTENA</t>
  </si>
  <si>
    <t>BUC</t>
  </si>
  <si>
    <t>RAZÃO SOCIAL</t>
  </si>
  <si>
    <t>NOME FANTASIA</t>
  </si>
  <si>
    <t>CNPJ</t>
  </si>
  <si>
    <t>INSCRIÇÃO ESTADUAL</t>
  </si>
  <si>
    <t>ENDEREÇO</t>
  </si>
  <si>
    <t>BAIRRO</t>
  </si>
  <si>
    <t>CIDADE</t>
  </si>
  <si>
    <t>UF</t>
  </si>
  <si>
    <t>CEP</t>
  </si>
  <si>
    <t>CONTATO DE REMESSA</t>
  </si>
  <si>
    <t>TELEFONE</t>
  </si>
  <si>
    <t>CONTATO DO CLIENTE</t>
  </si>
  <si>
    <t>TELEFONE DO CLIENTE</t>
  </si>
  <si>
    <t>ENDEREÇO DE GERENCIA</t>
  </si>
  <si>
    <t>VLAN</t>
  </si>
  <si>
    <t>INTERCONEXÃO TPZ</t>
  </si>
  <si>
    <t>WAN CPE REDE</t>
  </si>
  <si>
    <t>ENDEREÇO DE LAN</t>
  </si>
  <si>
    <t>WAN CPE HOST</t>
  </si>
  <si>
    <t>LOOPBACK CPE</t>
  </si>
  <si>
    <t>ROTAS SUMARIZADAS</t>
  </si>
  <si>
    <t>OBSERVAÇÃO</t>
  </si>
  <si>
    <t>DESIGNAÇÃO CLIENTE</t>
  </si>
  <si>
    <t>VELOCIDADE</t>
  </si>
  <si>
    <t>VELOCIDADE ATUAL</t>
  </si>
  <si>
    <t>VELOCIDADE SOLICITADA</t>
  </si>
  <si>
    <t>ENDEREÇO DE ORIGEM</t>
  </si>
  <si>
    <t>ENDEREÇO DE DESTINO</t>
  </si>
  <si>
    <t>TIPO DO REMANEJAMENTO</t>
  </si>
  <si>
    <t>DESIGNAÇÃO TELESPAZIO</t>
  </si>
  <si>
    <t>CONTATO CLIENTE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</si>
</sst>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kbps&quot;"/>
    <numFmt numFmtId="165" formatCode="00000\-000"/>
  </numFmts>
  <fonts count="5" x14ac:knownFonts="1">
    <font>
      <sz val="11"/>
      <color theme="1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2" borderId="0" xfId="0" applyFill="1" applyProtection="1"/>
    <xf numFmtId="49" fontId="0" fillId="2" borderId="0" xfId="0" applyNumberFormat="1" applyFill="1" applyProtection="1"/>
    <xf numFmtId="0" fontId="1" fillId="5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wrapText="1"/>
    </xf>
    <xf numFmtId="0" fontId="1" fillId="6" borderId="2" xfId="0" applyFont="1" applyFill="1" applyBorder="1" applyAlignment="1" applyProtection="1">
      <alignment horizontal="center" vertical="center" wrapText="1"/>
    </xf>
    <xf numFmtId="0" fontId="2" fillId="8" borderId="2" xfId="0" applyNumberFormat="1" applyFont="1" applyFill="1" applyBorder="1" applyAlignment="1" applyProtection="1">
      <alignment horizontal="center" vertical="center" wrapText="1"/>
    </xf>
    <xf numFmtId="0" fontId="2" fillId="7" borderId="2" xfId="0" applyNumberFormat="1" applyFont="1" applyFill="1" applyBorder="1" applyAlignment="1" applyProtection="1">
      <alignment horizontal="center" vertical="center" wrapText="1"/>
    </xf>
    <xf numFmtId="49" fontId="1" fillId="6" borderId="2" xfId="0" applyNumberFormat="1" applyFont="1" applyFill="1" applyBorder="1" applyAlignment="1" applyProtection="1">
      <alignment horizontal="center" vertical="center" wrapText="1"/>
    </xf>
    <xf numFmtId="1" fontId="0" fillId="2" borderId="2" xfId="0" applyNumberFormat="1" applyFill="1" applyBorder="1" applyAlignment="1" applyProtection="1">
      <alignment horizontal="center"/>
      <protection locked="0"/>
    </xf>
    <xf numFmtId="164" fontId="0" fillId="9" borderId="2" xfId="0" applyNumberFormat="1" applyFill="1" applyBorder="1" applyAlignment="1" applyProtection="1">
      <alignment horizontal="center"/>
    </xf>
    <xf numFmtId="0" fontId="0" fillId="9" borderId="2" xfId="0" applyNumberFormat="1" applyFill="1" applyBorder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2" xfId="1" applyFont="1" applyFill="1" applyBorder="1" applyAlignment="1" applyProtection="1">
      <alignment horizontal="center" vertical="center"/>
      <protection locked="0" hidden="1"/>
    </xf>
    <xf numFmtId="3" fontId="3" fillId="0" borderId="2" xfId="0" applyNumberFormat="1" applyFont="1" applyBorder="1" applyAlignment="1" applyProtection="1">
      <alignment horizontal="center"/>
      <protection locked="0"/>
    </xf>
    <xf numFmtId="49" fontId="0" fillId="2" borderId="2" xfId="0" applyNumberFormat="1" applyFill="1" applyBorder="1" applyAlignment="1" applyProtection="1">
      <alignment horizontal="center"/>
      <protection locked="0"/>
    </xf>
    <xf numFmtId="1" fontId="0" fillId="0" borderId="2" xfId="0" applyNumberFormat="1" applyFill="1" applyBorder="1" applyAlignment="1" applyProtection="1">
      <alignment horizontal="center"/>
      <protection locked="0"/>
    </xf>
    <xf numFmtId="49" fontId="0" fillId="9" borderId="2" xfId="0" applyNumberFormat="1" applyFill="1" applyBorder="1" applyAlignment="1" applyProtection="1">
      <alignment horizontal="center"/>
      <protection locked="0"/>
    </xf>
    <xf numFmtId="165" fontId="0" fillId="2" borderId="2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</xf>
    <xf numFmtId="0" fontId="1" fillId="10" borderId="1" xfId="0" applyFont="1" applyFill="1" applyBorder="1" applyAlignment="1" applyProtection="1">
      <alignment horizontal="center" vertical="center" wrapText="1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1" borderId="1" xfId="0" applyFont="1" applyFill="1" applyBorder="1" applyAlignment="1" applyProtection="1">
      <alignment horizontal="center" vertical="center" wrapText="1"/>
    </xf>
    <xf numFmtId="0" fontId="1" fillId="11" borderId="3" xfId="0" applyFont="1" applyFill="1" applyBorder="1" applyAlignment="1" applyProtection="1">
      <alignment horizontal="center" vertical="center" wrapText="1"/>
    </xf>
    <xf numFmtId="0" fontId="1" fillId="5" borderId="6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4" borderId="3" xfId="0" applyNumberFormat="1" applyFont="1" applyFill="1" applyBorder="1" applyAlignment="1" applyProtection="1">
      <alignment horizontal="center" vertical="center" wrapText="1"/>
    </xf>
    <xf numFmtId="0" fontId="1" fillId="4" borderId="4" xfId="0" applyNumberFormat="1" applyFont="1" applyFill="1" applyBorder="1" applyAlignment="1" applyProtection="1">
      <alignment horizontal="center" vertical="center" wrapText="1"/>
    </xf>
    <xf numFmtId="0" fontId="1" fillId="4" borderId="5" xfId="0" applyNumberFormat="1" applyFont="1" applyFill="1" applyBorder="1" applyAlignment="1" applyProtection="1">
      <alignment horizontal="center" vertical="center" wrapText="1"/>
    </xf>
    <xf numFmtId="0" fontId="1" fillId="3" borderId="6" xfId="0" applyFont="1" applyFill="1" applyBorder="1" applyAlignment="1" applyProtection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wrapText="1"/>
    </xf>
    <xf numFmtId="0" fontId="2" fillId="12" borderId="1" xfId="0" applyFont="1" applyFill="1" applyBorder="1" applyAlignment="1" applyProtection="1">
      <alignment horizontal="center" vertical="center" wrapText="1"/>
    </xf>
    <xf numFmtId="0" fontId="2" fillId="12" borderId="3" xfId="0" applyFont="1" applyFill="1" applyBorder="1" applyAlignment="1" applyProtection="1">
      <alignment horizontal="center" vertical="center" wrapText="1"/>
    </xf>
    <xf numFmtId="0" fontId="2" fillId="12" borderId="2" xfId="0" applyFont="1" applyFill="1" applyBorder="1" applyAlignment="1" applyProtection="1">
      <alignment horizontal="center" vertical="center" wrapText="1"/>
    </xf>
  </cellXfs>
  <cellStyles count="2">
    <cellStyle name="0,0_x000d__x000a_NA_x000d__x000a_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2</xdr:col>
      <xdr:colOff>0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1685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2</xdr:col>
      <xdr:colOff>0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1685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95250</xdr:rowOff>
    </xdr:from>
    <xdr:to>
      <xdr:col>1</xdr:col>
      <xdr:colOff>1685925</xdr:colOff>
      <xdr:row>0</xdr:row>
      <xdr:rowOff>800100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1685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2</xdr:col>
      <xdr:colOff>0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1685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95250</xdr:rowOff>
    </xdr:from>
    <xdr:to>
      <xdr:col>2</xdr:col>
      <xdr:colOff>0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1685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22"/>
  <sheetViews>
    <sheetView tabSelected="1" zoomScale="90" zoomScaleNormal="90" workbookViewId="0">
      <selection activeCell="F23" sqref="F23"/>
    </sheetView>
  </sheetViews>
  <sheetFormatPr defaultColWidth="10.7109375" defaultRowHeight="15" x14ac:dyDescent="0.25"/>
  <cols>
    <col min="1" max="1" width="1.7109375" style="1" customWidth="1"/>
    <col min="2" max="2" width="25.7109375" style="1" customWidth="1"/>
    <col min="3" max="3" width="20.7109375" style="1" customWidth="1"/>
    <col min="4" max="5" width="10.7109375" style="1"/>
    <col min="6" max="7" width="60.7109375" style="1" customWidth="1"/>
    <col min="8" max="8" width="20.7109375" style="2" customWidth="1"/>
    <col min="9" max="9" width="20.7109375" style="1" customWidth="1"/>
    <col min="10" max="10" width="60.7109375" style="1" customWidth="1"/>
    <col min="11" max="12" width="25.7109375" style="1" customWidth="1"/>
    <col min="13" max="13" width="5.7109375" style="1" customWidth="1"/>
    <col min="14" max="14" width="11.7109375" style="1" customWidth="1"/>
    <col min="15" max="15" width="60.7109375" style="1" customWidth="1"/>
    <col min="16" max="17" width="25.7109375" style="1" customWidth="1"/>
    <col min="18" max="18" width="5.7109375" style="1" customWidth="1"/>
    <col min="19" max="19" width="11.7109375" style="1" customWidth="1"/>
    <col min="20" max="21" width="20.7109375" style="1" customWidth="1"/>
    <col min="22" max="22" width="60.7109375" style="1" customWidth="1"/>
    <col min="23" max="24" width="25.7109375" style="1" customWidth="1"/>
    <col min="25" max="25" width="5.7109375" style="1" customWidth="1"/>
    <col min="26" max="26" width="11.7109375" style="1" customWidth="1"/>
    <col min="27" max="29" width="20.7109375" style="1" customWidth="1"/>
    <col min="30" max="30" width="10.7109375" style="1"/>
    <col min="31" max="35" width="21.5703125" style="1" customWidth="1"/>
    <col min="36" max="36" width="25.7109375" style="1" customWidth="1"/>
    <col min="37" max="37" width="50.7109375" style="1" customWidth="1"/>
    <col min="38" max="253" width="10.7109375" style="1"/>
    <col min="254" max="254" width="1.7109375" style="1" customWidth="1"/>
    <col min="255" max="257" width="25.7109375" style="1" customWidth="1"/>
    <col min="258" max="259" width="20.7109375" style="1" customWidth="1"/>
    <col min="260" max="261" width="10.7109375" style="1"/>
    <col min="262" max="263" width="60.7109375" style="1" customWidth="1"/>
    <col min="264" max="265" width="20.7109375" style="1" customWidth="1"/>
    <col min="266" max="266" width="60.7109375" style="1" customWidth="1"/>
    <col min="267" max="268" width="25.7109375" style="1" customWidth="1"/>
    <col min="269" max="269" width="5.7109375" style="1" customWidth="1"/>
    <col min="270" max="270" width="11.7109375" style="1" customWidth="1"/>
    <col min="271" max="271" width="60.7109375" style="1" customWidth="1"/>
    <col min="272" max="273" width="25.7109375" style="1" customWidth="1"/>
    <col min="274" max="274" width="5.7109375" style="1" customWidth="1"/>
    <col min="275" max="275" width="11.7109375" style="1" customWidth="1"/>
    <col min="276" max="277" width="20.7109375" style="1" customWidth="1"/>
    <col min="278" max="278" width="60.7109375" style="1" customWidth="1"/>
    <col min="279" max="280" width="25.7109375" style="1" customWidth="1"/>
    <col min="281" max="281" width="5.7109375" style="1" customWidth="1"/>
    <col min="282" max="282" width="11.7109375" style="1" customWidth="1"/>
    <col min="283" max="285" width="20.7109375" style="1" customWidth="1"/>
    <col min="286" max="286" width="10.7109375" style="1"/>
    <col min="287" max="291" width="21.5703125" style="1" customWidth="1"/>
    <col min="292" max="292" width="25.7109375" style="1" customWidth="1"/>
    <col min="293" max="293" width="50.7109375" style="1" customWidth="1"/>
    <col min="294" max="509" width="10.7109375" style="1"/>
    <col min="510" max="510" width="1.7109375" style="1" customWidth="1"/>
    <col min="511" max="513" width="25.7109375" style="1" customWidth="1"/>
    <col min="514" max="515" width="20.7109375" style="1" customWidth="1"/>
    <col min="516" max="517" width="10.7109375" style="1"/>
    <col min="518" max="519" width="60.7109375" style="1" customWidth="1"/>
    <col min="520" max="521" width="20.7109375" style="1" customWidth="1"/>
    <col min="522" max="522" width="60.7109375" style="1" customWidth="1"/>
    <col min="523" max="524" width="25.7109375" style="1" customWidth="1"/>
    <col min="525" max="525" width="5.7109375" style="1" customWidth="1"/>
    <col min="526" max="526" width="11.7109375" style="1" customWidth="1"/>
    <col min="527" max="527" width="60.7109375" style="1" customWidth="1"/>
    <col min="528" max="529" width="25.7109375" style="1" customWidth="1"/>
    <col min="530" max="530" width="5.7109375" style="1" customWidth="1"/>
    <col min="531" max="531" width="11.7109375" style="1" customWidth="1"/>
    <col min="532" max="533" width="20.7109375" style="1" customWidth="1"/>
    <col min="534" max="534" width="60.7109375" style="1" customWidth="1"/>
    <col min="535" max="536" width="25.7109375" style="1" customWidth="1"/>
    <col min="537" max="537" width="5.7109375" style="1" customWidth="1"/>
    <col min="538" max="538" width="11.7109375" style="1" customWidth="1"/>
    <col min="539" max="541" width="20.7109375" style="1" customWidth="1"/>
    <col min="542" max="542" width="10.7109375" style="1"/>
    <col min="543" max="547" width="21.5703125" style="1" customWidth="1"/>
    <col min="548" max="548" width="25.7109375" style="1" customWidth="1"/>
    <col min="549" max="549" width="50.7109375" style="1" customWidth="1"/>
    <col min="550" max="765" width="10.7109375" style="1"/>
    <col min="766" max="766" width="1.7109375" style="1" customWidth="1"/>
    <col min="767" max="769" width="25.7109375" style="1" customWidth="1"/>
    <col min="770" max="771" width="20.7109375" style="1" customWidth="1"/>
    <col min="772" max="773" width="10.7109375" style="1"/>
    <col min="774" max="775" width="60.7109375" style="1" customWidth="1"/>
    <col min="776" max="777" width="20.7109375" style="1" customWidth="1"/>
    <col min="778" max="778" width="60.7109375" style="1" customWidth="1"/>
    <col min="779" max="780" width="25.7109375" style="1" customWidth="1"/>
    <col min="781" max="781" width="5.7109375" style="1" customWidth="1"/>
    <col min="782" max="782" width="11.7109375" style="1" customWidth="1"/>
    <col min="783" max="783" width="60.7109375" style="1" customWidth="1"/>
    <col min="784" max="785" width="25.7109375" style="1" customWidth="1"/>
    <col min="786" max="786" width="5.7109375" style="1" customWidth="1"/>
    <col min="787" max="787" width="11.7109375" style="1" customWidth="1"/>
    <col min="788" max="789" width="20.7109375" style="1" customWidth="1"/>
    <col min="790" max="790" width="60.7109375" style="1" customWidth="1"/>
    <col min="791" max="792" width="25.7109375" style="1" customWidth="1"/>
    <col min="793" max="793" width="5.7109375" style="1" customWidth="1"/>
    <col min="794" max="794" width="11.7109375" style="1" customWidth="1"/>
    <col min="795" max="797" width="20.7109375" style="1" customWidth="1"/>
    <col min="798" max="798" width="10.7109375" style="1"/>
    <col min="799" max="803" width="21.5703125" style="1" customWidth="1"/>
    <col min="804" max="804" width="25.7109375" style="1" customWidth="1"/>
    <col min="805" max="805" width="50.7109375" style="1" customWidth="1"/>
    <col min="806" max="1021" width="10.7109375" style="1"/>
    <col min="1022" max="1022" width="1.7109375" style="1" customWidth="1"/>
    <col min="1023" max="1025" width="25.7109375" style="1" customWidth="1"/>
    <col min="1026" max="1027" width="20.7109375" style="1" customWidth="1"/>
    <col min="1028" max="1029" width="10.7109375" style="1"/>
    <col min="1030" max="1031" width="60.7109375" style="1" customWidth="1"/>
    <col min="1032" max="1033" width="20.7109375" style="1" customWidth="1"/>
    <col min="1034" max="1034" width="60.7109375" style="1" customWidth="1"/>
    <col min="1035" max="1036" width="25.7109375" style="1" customWidth="1"/>
    <col min="1037" max="1037" width="5.7109375" style="1" customWidth="1"/>
    <col min="1038" max="1038" width="11.7109375" style="1" customWidth="1"/>
    <col min="1039" max="1039" width="60.7109375" style="1" customWidth="1"/>
    <col min="1040" max="1041" width="25.7109375" style="1" customWidth="1"/>
    <col min="1042" max="1042" width="5.7109375" style="1" customWidth="1"/>
    <col min="1043" max="1043" width="11.7109375" style="1" customWidth="1"/>
    <col min="1044" max="1045" width="20.7109375" style="1" customWidth="1"/>
    <col min="1046" max="1046" width="60.7109375" style="1" customWidth="1"/>
    <col min="1047" max="1048" width="25.7109375" style="1" customWidth="1"/>
    <col min="1049" max="1049" width="5.7109375" style="1" customWidth="1"/>
    <col min="1050" max="1050" width="11.7109375" style="1" customWidth="1"/>
    <col min="1051" max="1053" width="20.7109375" style="1" customWidth="1"/>
    <col min="1054" max="1054" width="10.7109375" style="1"/>
    <col min="1055" max="1059" width="21.5703125" style="1" customWidth="1"/>
    <col min="1060" max="1060" width="25.7109375" style="1" customWidth="1"/>
    <col min="1061" max="1061" width="50.7109375" style="1" customWidth="1"/>
    <col min="1062" max="1277" width="10.7109375" style="1"/>
    <col min="1278" max="1278" width="1.7109375" style="1" customWidth="1"/>
    <col min="1279" max="1281" width="25.7109375" style="1" customWidth="1"/>
    <col min="1282" max="1283" width="20.7109375" style="1" customWidth="1"/>
    <col min="1284" max="1285" width="10.7109375" style="1"/>
    <col min="1286" max="1287" width="60.7109375" style="1" customWidth="1"/>
    <col min="1288" max="1289" width="20.7109375" style="1" customWidth="1"/>
    <col min="1290" max="1290" width="60.7109375" style="1" customWidth="1"/>
    <col min="1291" max="1292" width="25.7109375" style="1" customWidth="1"/>
    <col min="1293" max="1293" width="5.7109375" style="1" customWidth="1"/>
    <col min="1294" max="1294" width="11.7109375" style="1" customWidth="1"/>
    <col min="1295" max="1295" width="60.7109375" style="1" customWidth="1"/>
    <col min="1296" max="1297" width="25.7109375" style="1" customWidth="1"/>
    <col min="1298" max="1298" width="5.7109375" style="1" customWidth="1"/>
    <col min="1299" max="1299" width="11.7109375" style="1" customWidth="1"/>
    <col min="1300" max="1301" width="20.7109375" style="1" customWidth="1"/>
    <col min="1302" max="1302" width="60.7109375" style="1" customWidth="1"/>
    <col min="1303" max="1304" width="25.7109375" style="1" customWidth="1"/>
    <col min="1305" max="1305" width="5.7109375" style="1" customWidth="1"/>
    <col min="1306" max="1306" width="11.7109375" style="1" customWidth="1"/>
    <col min="1307" max="1309" width="20.7109375" style="1" customWidth="1"/>
    <col min="1310" max="1310" width="10.7109375" style="1"/>
    <col min="1311" max="1315" width="21.5703125" style="1" customWidth="1"/>
    <col min="1316" max="1316" width="25.7109375" style="1" customWidth="1"/>
    <col min="1317" max="1317" width="50.7109375" style="1" customWidth="1"/>
    <col min="1318" max="1533" width="10.7109375" style="1"/>
    <col min="1534" max="1534" width="1.7109375" style="1" customWidth="1"/>
    <col min="1535" max="1537" width="25.7109375" style="1" customWidth="1"/>
    <col min="1538" max="1539" width="20.7109375" style="1" customWidth="1"/>
    <col min="1540" max="1541" width="10.7109375" style="1"/>
    <col min="1542" max="1543" width="60.7109375" style="1" customWidth="1"/>
    <col min="1544" max="1545" width="20.7109375" style="1" customWidth="1"/>
    <col min="1546" max="1546" width="60.7109375" style="1" customWidth="1"/>
    <col min="1547" max="1548" width="25.7109375" style="1" customWidth="1"/>
    <col min="1549" max="1549" width="5.7109375" style="1" customWidth="1"/>
    <col min="1550" max="1550" width="11.7109375" style="1" customWidth="1"/>
    <col min="1551" max="1551" width="60.7109375" style="1" customWidth="1"/>
    <col min="1552" max="1553" width="25.7109375" style="1" customWidth="1"/>
    <col min="1554" max="1554" width="5.7109375" style="1" customWidth="1"/>
    <col min="1555" max="1555" width="11.7109375" style="1" customWidth="1"/>
    <col min="1556" max="1557" width="20.7109375" style="1" customWidth="1"/>
    <col min="1558" max="1558" width="60.7109375" style="1" customWidth="1"/>
    <col min="1559" max="1560" width="25.7109375" style="1" customWidth="1"/>
    <col min="1561" max="1561" width="5.7109375" style="1" customWidth="1"/>
    <col min="1562" max="1562" width="11.7109375" style="1" customWidth="1"/>
    <col min="1563" max="1565" width="20.7109375" style="1" customWidth="1"/>
    <col min="1566" max="1566" width="10.7109375" style="1"/>
    <col min="1567" max="1571" width="21.5703125" style="1" customWidth="1"/>
    <col min="1572" max="1572" width="25.7109375" style="1" customWidth="1"/>
    <col min="1573" max="1573" width="50.7109375" style="1" customWidth="1"/>
    <col min="1574" max="1789" width="10.7109375" style="1"/>
    <col min="1790" max="1790" width="1.7109375" style="1" customWidth="1"/>
    <col min="1791" max="1793" width="25.7109375" style="1" customWidth="1"/>
    <col min="1794" max="1795" width="20.7109375" style="1" customWidth="1"/>
    <col min="1796" max="1797" width="10.7109375" style="1"/>
    <col min="1798" max="1799" width="60.7109375" style="1" customWidth="1"/>
    <col min="1800" max="1801" width="20.7109375" style="1" customWidth="1"/>
    <col min="1802" max="1802" width="60.7109375" style="1" customWidth="1"/>
    <col min="1803" max="1804" width="25.7109375" style="1" customWidth="1"/>
    <col min="1805" max="1805" width="5.7109375" style="1" customWidth="1"/>
    <col min="1806" max="1806" width="11.7109375" style="1" customWidth="1"/>
    <col min="1807" max="1807" width="60.7109375" style="1" customWidth="1"/>
    <col min="1808" max="1809" width="25.7109375" style="1" customWidth="1"/>
    <col min="1810" max="1810" width="5.7109375" style="1" customWidth="1"/>
    <col min="1811" max="1811" width="11.7109375" style="1" customWidth="1"/>
    <col min="1812" max="1813" width="20.7109375" style="1" customWidth="1"/>
    <col min="1814" max="1814" width="60.7109375" style="1" customWidth="1"/>
    <col min="1815" max="1816" width="25.7109375" style="1" customWidth="1"/>
    <col min="1817" max="1817" width="5.7109375" style="1" customWidth="1"/>
    <col min="1818" max="1818" width="11.7109375" style="1" customWidth="1"/>
    <col min="1819" max="1821" width="20.7109375" style="1" customWidth="1"/>
    <col min="1822" max="1822" width="10.7109375" style="1"/>
    <col min="1823" max="1827" width="21.5703125" style="1" customWidth="1"/>
    <col min="1828" max="1828" width="25.7109375" style="1" customWidth="1"/>
    <col min="1829" max="1829" width="50.7109375" style="1" customWidth="1"/>
    <col min="1830" max="2045" width="10.7109375" style="1"/>
    <col min="2046" max="2046" width="1.7109375" style="1" customWidth="1"/>
    <col min="2047" max="2049" width="25.7109375" style="1" customWidth="1"/>
    <col min="2050" max="2051" width="20.7109375" style="1" customWidth="1"/>
    <col min="2052" max="2053" width="10.7109375" style="1"/>
    <col min="2054" max="2055" width="60.7109375" style="1" customWidth="1"/>
    <col min="2056" max="2057" width="20.7109375" style="1" customWidth="1"/>
    <col min="2058" max="2058" width="60.7109375" style="1" customWidth="1"/>
    <col min="2059" max="2060" width="25.7109375" style="1" customWidth="1"/>
    <col min="2061" max="2061" width="5.7109375" style="1" customWidth="1"/>
    <col min="2062" max="2062" width="11.7109375" style="1" customWidth="1"/>
    <col min="2063" max="2063" width="60.7109375" style="1" customWidth="1"/>
    <col min="2064" max="2065" width="25.7109375" style="1" customWidth="1"/>
    <col min="2066" max="2066" width="5.7109375" style="1" customWidth="1"/>
    <col min="2067" max="2067" width="11.7109375" style="1" customWidth="1"/>
    <col min="2068" max="2069" width="20.7109375" style="1" customWidth="1"/>
    <col min="2070" max="2070" width="60.7109375" style="1" customWidth="1"/>
    <col min="2071" max="2072" width="25.7109375" style="1" customWidth="1"/>
    <col min="2073" max="2073" width="5.7109375" style="1" customWidth="1"/>
    <col min="2074" max="2074" width="11.7109375" style="1" customWidth="1"/>
    <col min="2075" max="2077" width="20.7109375" style="1" customWidth="1"/>
    <col min="2078" max="2078" width="10.7109375" style="1"/>
    <col min="2079" max="2083" width="21.5703125" style="1" customWidth="1"/>
    <col min="2084" max="2084" width="25.7109375" style="1" customWidth="1"/>
    <col min="2085" max="2085" width="50.7109375" style="1" customWidth="1"/>
    <col min="2086" max="2301" width="10.7109375" style="1"/>
    <col min="2302" max="2302" width="1.7109375" style="1" customWidth="1"/>
    <col min="2303" max="2305" width="25.7109375" style="1" customWidth="1"/>
    <col min="2306" max="2307" width="20.7109375" style="1" customWidth="1"/>
    <col min="2308" max="2309" width="10.7109375" style="1"/>
    <col min="2310" max="2311" width="60.7109375" style="1" customWidth="1"/>
    <col min="2312" max="2313" width="20.7109375" style="1" customWidth="1"/>
    <col min="2314" max="2314" width="60.7109375" style="1" customWidth="1"/>
    <col min="2315" max="2316" width="25.7109375" style="1" customWidth="1"/>
    <col min="2317" max="2317" width="5.7109375" style="1" customWidth="1"/>
    <col min="2318" max="2318" width="11.7109375" style="1" customWidth="1"/>
    <col min="2319" max="2319" width="60.7109375" style="1" customWidth="1"/>
    <col min="2320" max="2321" width="25.7109375" style="1" customWidth="1"/>
    <col min="2322" max="2322" width="5.7109375" style="1" customWidth="1"/>
    <col min="2323" max="2323" width="11.7109375" style="1" customWidth="1"/>
    <col min="2324" max="2325" width="20.7109375" style="1" customWidth="1"/>
    <col min="2326" max="2326" width="60.7109375" style="1" customWidth="1"/>
    <col min="2327" max="2328" width="25.7109375" style="1" customWidth="1"/>
    <col min="2329" max="2329" width="5.7109375" style="1" customWidth="1"/>
    <col min="2330" max="2330" width="11.7109375" style="1" customWidth="1"/>
    <col min="2331" max="2333" width="20.7109375" style="1" customWidth="1"/>
    <col min="2334" max="2334" width="10.7109375" style="1"/>
    <col min="2335" max="2339" width="21.5703125" style="1" customWidth="1"/>
    <col min="2340" max="2340" width="25.7109375" style="1" customWidth="1"/>
    <col min="2341" max="2341" width="50.7109375" style="1" customWidth="1"/>
    <col min="2342" max="2557" width="10.7109375" style="1"/>
    <col min="2558" max="2558" width="1.7109375" style="1" customWidth="1"/>
    <col min="2559" max="2561" width="25.7109375" style="1" customWidth="1"/>
    <col min="2562" max="2563" width="20.7109375" style="1" customWidth="1"/>
    <col min="2564" max="2565" width="10.7109375" style="1"/>
    <col min="2566" max="2567" width="60.7109375" style="1" customWidth="1"/>
    <col min="2568" max="2569" width="20.7109375" style="1" customWidth="1"/>
    <col min="2570" max="2570" width="60.7109375" style="1" customWidth="1"/>
    <col min="2571" max="2572" width="25.7109375" style="1" customWidth="1"/>
    <col min="2573" max="2573" width="5.7109375" style="1" customWidth="1"/>
    <col min="2574" max="2574" width="11.7109375" style="1" customWidth="1"/>
    <col min="2575" max="2575" width="60.7109375" style="1" customWidth="1"/>
    <col min="2576" max="2577" width="25.7109375" style="1" customWidth="1"/>
    <col min="2578" max="2578" width="5.7109375" style="1" customWidth="1"/>
    <col min="2579" max="2579" width="11.7109375" style="1" customWidth="1"/>
    <col min="2580" max="2581" width="20.7109375" style="1" customWidth="1"/>
    <col min="2582" max="2582" width="60.7109375" style="1" customWidth="1"/>
    <col min="2583" max="2584" width="25.7109375" style="1" customWidth="1"/>
    <col min="2585" max="2585" width="5.7109375" style="1" customWidth="1"/>
    <col min="2586" max="2586" width="11.7109375" style="1" customWidth="1"/>
    <col min="2587" max="2589" width="20.7109375" style="1" customWidth="1"/>
    <col min="2590" max="2590" width="10.7109375" style="1"/>
    <col min="2591" max="2595" width="21.5703125" style="1" customWidth="1"/>
    <col min="2596" max="2596" width="25.7109375" style="1" customWidth="1"/>
    <col min="2597" max="2597" width="50.7109375" style="1" customWidth="1"/>
    <col min="2598" max="2813" width="10.7109375" style="1"/>
    <col min="2814" max="2814" width="1.7109375" style="1" customWidth="1"/>
    <col min="2815" max="2817" width="25.7109375" style="1" customWidth="1"/>
    <col min="2818" max="2819" width="20.7109375" style="1" customWidth="1"/>
    <col min="2820" max="2821" width="10.7109375" style="1"/>
    <col min="2822" max="2823" width="60.7109375" style="1" customWidth="1"/>
    <col min="2824" max="2825" width="20.7109375" style="1" customWidth="1"/>
    <col min="2826" max="2826" width="60.7109375" style="1" customWidth="1"/>
    <col min="2827" max="2828" width="25.7109375" style="1" customWidth="1"/>
    <col min="2829" max="2829" width="5.7109375" style="1" customWidth="1"/>
    <col min="2830" max="2830" width="11.7109375" style="1" customWidth="1"/>
    <col min="2831" max="2831" width="60.7109375" style="1" customWidth="1"/>
    <col min="2832" max="2833" width="25.7109375" style="1" customWidth="1"/>
    <col min="2834" max="2834" width="5.7109375" style="1" customWidth="1"/>
    <col min="2835" max="2835" width="11.7109375" style="1" customWidth="1"/>
    <col min="2836" max="2837" width="20.7109375" style="1" customWidth="1"/>
    <col min="2838" max="2838" width="60.7109375" style="1" customWidth="1"/>
    <col min="2839" max="2840" width="25.7109375" style="1" customWidth="1"/>
    <col min="2841" max="2841" width="5.7109375" style="1" customWidth="1"/>
    <col min="2842" max="2842" width="11.7109375" style="1" customWidth="1"/>
    <col min="2843" max="2845" width="20.7109375" style="1" customWidth="1"/>
    <col min="2846" max="2846" width="10.7109375" style="1"/>
    <col min="2847" max="2851" width="21.5703125" style="1" customWidth="1"/>
    <col min="2852" max="2852" width="25.7109375" style="1" customWidth="1"/>
    <col min="2853" max="2853" width="50.7109375" style="1" customWidth="1"/>
    <col min="2854" max="3069" width="10.7109375" style="1"/>
    <col min="3070" max="3070" width="1.7109375" style="1" customWidth="1"/>
    <col min="3071" max="3073" width="25.7109375" style="1" customWidth="1"/>
    <col min="3074" max="3075" width="20.7109375" style="1" customWidth="1"/>
    <col min="3076" max="3077" width="10.7109375" style="1"/>
    <col min="3078" max="3079" width="60.7109375" style="1" customWidth="1"/>
    <col min="3080" max="3081" width="20.7109375" style="1" customWidth="1"/>
    <col min="3082" max="3082" width="60.7109375" style="1" customWidth="1"/>
    <col min="3083" max="3084" width="25.7109375" style="1" customWidth="1"/>
    <col min="3085" max="3085" width="5.7109375" style="1" customWidth="1"/>
    <col min="3086" max="3086" width="11.7109375" style="1" customWidth="1"/>
    <col min="3087" max="3087" width="60.7109375" style="1" customWidth="1"/>
    <col min="3088" max="3089" width="25.7109375" style="1" customWidth="1"/>
    <col min="3090" max="3090" width="5.7109375" style="1" customWidth="1"/>
    <col min="3091" max="3091" width="11.7109375" style="1" customWidth="1"/>
    <col min="3092" max="3093" width="20.7109375" style="1" customWidth="1"/>
    <col min="3094" max="3094" width="60.7109375" style="1" customWidth="1"/>
    <col min="3095" max="3096" width="25.7109375" style="1" customWidth="1"/>
    <col min="3097" max="3097" width="5.7109375" style="1" customWidth="1"/>
    <col min="3098" max="3098" width="11.7109375" style="1" customWidth="1"/>
    <col min="3099" max="3101" width="20.7109375" style="1" customWidth="1"/>
    <col min="3102" max="3102" width="10.7109375" style="1"/>
    <col min="3103" max="3107" width="21.5703125" style="1" customWidth="1"/>
    <col min="3108" max="3108" width="25.7109375" style="1" customWidth="1"/>
    <col min="3109" max="3109" width="50.7109375" style="1" customWidth="1"/>
    <col min="3110" max="3325" width="10.7109375" style="1"/>
    <col min="3326" max="3326" width="1.7109375" style="1" customWidth="1"/>
    <col min="3327" max="3329" width="25.7109375" style="1" customWidth="1"/>
    <col min="3330" max="3331" width="20.7109375" style="1" customWidth="1"/>
    <col min="3332" max="3333" width="10.7109375" style="1"/>
    <col min="3334" max="3335" width="60.7109375" style="1" customWidth="1"/>
    <col min="3336" max="3337" width="20.7109375" style="1" customWidth="1"/>
    <col min="3338" max="3338" width="60.7109375" style="1" customWidth="1"/>
    <col min="3339" max="3340" width="25.7109375" style="1" customWidth="1"/>
    <col min="3341" max="3341" width="5.7109375" style="1" customWidth="1"/>
    <col min="3342" max="3342" width="11.7109375" style="1" customWidth="1"/>
    <col min="3343" max="3343" width="60.7109375" style="1" customWidth="1"/>
    <col min="3344" max="3345" width="25.7109375" style="1" customWidth="1"/>
    <col min="3346" max="3346" width="5.7109375" style="1" customWidth="1"/>
    <col min="3347" max="3347" width="11.7109375" style="1" customWidth="1"/>
    <col min="3348" max="3349" width="20.7109375" style="1" customWidth="1"/>
    <col min="3350" max="3350" width="60.7109375" style="1" customWidth="1"/>
    <col min="3351" max="3352" width="25.7109375" style="1" customWidth="1"/>
    <col min="3353" max="3353" width="5.7109375" style="1" customWidth="1"/>
    <col min="3354" max="3354" width="11.7109375" style="1" customWidth="1"/>
    <col min="3355" max="3357" width="20.7109375" style="1" customWidth="1"/>
    <col min="3358" max="3358" width="10.7109375" style="1"/>
    <col min="3359" max="3363" width="21.5703125" style="1" customWidth="1"/>
    <col min="3364" max="3364" width="25.7109375" style="1" customWidth="1"/>
    <col min="3365" max="3365" width="50.7109375" style="1" customWidth="1"/>
    <col min="3366" max="3581" width="10.7109375" style="1"/>
    <col min="3582" max="3582" width="1.7109375" style="1" customWidth="1"/>
    <col min="3583" max="3585" width="25.7109375" style="1" customWidth="1"/>
    <col min="3586" max="3587" width="20.7109375" style="1" customWidth="1"/>
    <col min="3588" max="3589" width="10.7109375" style="1"/>
    <col min="3590" max="3591" width="60.7109375" style="1" customWidth="1"/>
    <col min="3592" max="3593" width="20.7109375" style="1" customWidth="1"/>
    <col min="3594" max="3594" width="60.7109375" style="1" customWidth="1"/>
    <col min="3595" max="3596" width="25.7109375" style="1" customWidth="1"/>
    <col min="3597" max="3597" width="5.7109375" style="1" customWidth="1"/>
    <col min="3598" max="3598" width="11.7109375" style="1" customWidth="1"/>
    <col min="3599" max="3599" width="60.7109375" style="1" customWidth="1"/>
    <col min="3600" max="3601" width="25.7109375" style="1" customWidth="1"/>
    <col min="3602" max="3602" width="5.7109375" style="1" customWidth="1"/>
    <col min="3603" max="3603" width="11.7109375" style="1" customWidth="1"/>
    <col min="3604" max="3605" width="20.7109375" style="1" customWidth="1"/>
    <col min="3606" max="3606" width="60.7109375" style="1" customWidth="1"/>
    <col min="3607" max="3608" width="25.7109375" style="1" customWidth="1"/>
    <col min="3609" max="3609" width="5.7109375" style="1" customWidth="1"/>
    <col min="3610" max="3610" width="11.7109375" style="1" customWidth="1"/>
    <col min="3611" max="3613" width="20.7109375" style="1" customWidth="1"/>
    <col min="3614" max="3614" width="10.7109375" style="1"/>
    <col min="3615" max="3619" width="21.5703125" style="1" customWidth="1"/>
    <col min="3620" max="3620" width="25.7109375" style="1" customWidth="1"/>
    <col min="3621" max="3621" width="50.7109375" style="1" customWidth="1"/>
    <col min="3622" max="3837" width="10.7109375" style="1"/>
    <col min="3838" max="3838" width="1.7109375" style="1" customWidth="1"/>
    <col min="3839" max="3841" width="25.7109375" style="1" customWidth="1"/>
    <col min="3842" max="3843" width="20.7109375" style="1" customWidth="1"/>
    <col min="3844" max="3845" width="10.7109375" style="1"/>
    <col min="3846" max="3847" width="60.7109375" style="1" customWidth="1"/>
    <col min="3848" max="3849" width="20.7109375" style="1" customWidth="1"/>
    <col min="3850" max="3850" width="60.7109375" style="1" customWidth="1"/>
    <col min="3851" max="3852" width="25.7109375" style="1" customWidth="1"/>
    <col min="3853" max="3853" width="5.7109375" style="1" customWidth="1"/>
    <col min="3854" max="3854" width="11.7109375" style="1" customWidth="1"/>
    <col min="3855" max="3855" width="60.7109375" style="1" customWidth="1"/>
    <col min="3856" max="3857" width="25.7109375" style="1" customWidth="1"/>
    <col min="3858" max="3858" width="5.7109375" style="1" customWidth="1"/>
    <col min="3859" max="3859" width="11.7109375" style="1" customWidth="1"/>
    <col min="3860" max="3861" width="20.7109375" style="1" customWidth="1"/>
    <col min="3862" max="3862" width="60.7109375" style="1" customWidth="1"/>
    <col min="3863" max="3864" width="25.7109375" style="1" customWidth="1"/>
    <col min="3865" max="3865" width="5.7109375" style="1" customWidth="1"/>
    <col min="3866" max="3866" width="11.7109375" style="1" customWidth="1"/>
    <col min="3867" max="3869" width="20.7109375" style="1" customWidth="1"/>
    <col min="3870" max="3870" width="10.7109375" style="1"/>
    <col min="3871" max="3875" width="21.5703125" style="1" customWidth="1"/>
    <col min="3876" max="3876" width="25.7109375" style="1" customWidth="1"/>
    <col min="3877" max="3877" width="50.7109375" style="1" customWidth="1"/>
    <col min="3878" max="4093" width="10.7109375" style="1"/>
    <col min="4094" max="4094" width="1.7109375" style="1" customWidth="1"/>
    <col min="4095" max="4097" width="25.7109375" style="1" customWidth="1"/>
    <col min="4098" max="4099" width="20.7109375" style="1" customWidth="1"/>
    <col min="4100" max="4101" width="10.7109375" style="1"/>
    <col min="4102" max="4103" width="60.7109375" style="1" customWidth="1"/>
    <col min="4104" max="4105" width="20.7109375" style="1" customWidth="1"/>
    <col min="4106" max="4106" width="60.7109375" style="1" customWidth="1"/>
    <col min="4107" max="4108" width="25.7109375" style="1" customWidth="1"/>
    <col min="4109" max="4109" width="5.7109375" style="1" customWidth="1"/>
    <col min="4110" max="4110" width="11.7109375" style="1" customWidth="1"/>
    <col min="4111" max="4111" width="60.7109375" style="1" customWidth="1"/>
    <col min="4112" max="4113" width="25.7109375" style="1" customWidth="1"/>
    <col min="4114" max="4114" width="5.7109375" style="1" customWidth="1"/>
    <col min="4115" max="4115" width="11.7109375" style="1" customWidth="1"/>
    <col min="4116" max="4117" width="20.7109375" style="1" customWidth="1"/>
    <col min="4118" max="4118" width="60.7109375" style="1" customWidth="1"/>
    <col min="4119" max="4120" width="25.7109375" style="1" customWidth="1"/>
    <col min="4121" max="4121" width="5.7109375" style="1" customWidth="1"/>
    <col min="4122" max="4122" width="11.7109375" style="1" customWidth="1"/>
    <col min="4123" max="4125" width="20.7109375" style="1" customWidth="1"/>
    <col min="4126" max="4126" width="10.7109375" style="1"/>
    <col min="4127" max="4131" width="21.5703125" style="1" customWidth="1"/>
    <col min="4132" max="4132" width="25.7109375" style="1" customWidth="1"/>
    <col min="4133" max="4133" width="50.7109375" style="1" customWidth="1"/>
    <col min="4134" max="4349" width="10.7109375" style="1"/>
    <col min="4350" max="4350" width="1.7109375" style="1" customWidth="1"/>
    <col min="4351" max="4353" width="25.7109375" style="1" customWidth="1"/>
    <col min="4354" max="4355" width="20.7109375" style="1" customWidth="1"/>
    <col min="4356" max="4357" width="10.7109375" style="1"/>
    <col min="4358" max="4359" width="60.7109375" style="1" customWidth="1"/>
    <col min="4360" max="4361" width="20.7109375" style="1" customWidth="1"/>
    <col min="4362" max="4362" width="60.7109375" style="1" customWidth="1"/>
    <col min="4363" max="4364" width="25.7109375" style="1" customWidth="1"/>
    <col min="4365" max="4365" width="5.7109375" style="1" customWidth="1"/>
    <col min="4366" max="4366" width="11.7109375" style="1" customWidth="1"/>
    <col min="4367" max="4367" width="60.7109375" style="1" customWidth="1"/>
    <col min="4368" max="4369" width="25.7109375" style="1" customWidth="1"/>
    <col min="4370" max="4370" width="5.7109375" style="1" customWidth="1"/>
    <col min="4371" max="4371" width="11.7109375" style="1" customWidth="1"/>
    <col min="4372" max="4373" width="20.7109375" style="1" customWidth="1"/>
    <col min="4374" max="4374" width="60.7109375" style="1" customWidth="1"/>
    <col min="4375" max="4376" width="25.7109375" style="1" customWidth="1"/>
    <col min="4377" max="4377" width="5.7109375" style="1" customWidth="1"/>
    <col min="4378" max="4378" width="11.7109375" style="1" customWidth="1"/>
    <col min="4379" max="4381" width="20.7109375" style="1" customWidth="1"/>
    <col min="4382" max="4382" width="10.7109375" style="1"/>
    <col min="4383" max="4387" width="21.5703125" style="1" customWidth="1"/>
    <col min="4388" max="4388" width="25.7109375" style="1" customWidth="1"/>
    <col min="4389" max="4389" width="50.7109375" style="1" customWidth="1"/>
    <col min="4390" max="4605" width="10.7109375" style="1"/>
    <col min="4606" max="4606" width="1.7109375" style="1" customWidth="1"/>
    <col min="4607" max="4609" width="25.7109375" style="1" customWidth="1"/>
    <col min="4610" max="4611" width="20.7109375" style="1" customWidth="1"/>
    <col min="4612" max="4613" width="10.7109375" style="1"/>
    <col min="4614" max="4615" width="60.7109375" style="1" customWidth="1"/>
    <col min="4616" max="4617" width="20.7109375" style="1" customWidth="1"/>
    <col min="4618" max="4618" width="60.7109375" style="1" customWidth="1"/>
    <col min="4619" max="4620" width="25.7109375" style="1" customWidth="1"/>
    <col min="4621" max="4621" width="5.7109375" style="1" customWidth="1"/>
    <col min="4622" max="4622" width="11.7109375" style="1" customWidth="1"/>
    <col min="4623" max="4623" width="60.7109375" style="1" customWidth="1"/>
    <col min="4624" max="4625" width="25.7109375" style="1" customWidth="1"/>
    <col min="4626" max="4626" width="5.7109375" style="1" customWidth="1"/>
    <col min="4627" max="4627" width="11.7109375" style="1" customWidth="1"/>
    <col min="4628" max="4629" width="20.7109375" style="1" customWidth="1"/>
    <col min="4630" max="4630" width="60.7109375" style="1" customWidth="1"/>
    <col min="4631" max="4632" width="25.7109375" style="1" customWidth="1"/>
    <col min="4633" max="4633" width="5.7109375" style="1" customWidth="1"/>
    <col min="4634" max="4634" width="11.7109375" style="1" customWidth="1"/>
    <col min="4635" max="4637" width="20.7109375" style="1" customWidth="1"/>
    <col min="4638" max="4638" width="10.7109375" style="1"/>
    <col min="4639" max="4643" width="21.5703125" style="1" customWidth="1"/>
    <col min="4644" max="4644" width="25.7109375" style="1" customWidth="1"/>
    <col min="4645" max="4645" width="50.7109375" style="1" customWidth="1"/>
    <col min="4646" max="4861" width="10.7109375" style="1"/>
    <col min="4862" max="4862" width="1.7109375" style="1" customWidth="1"/>
    <col min="4863" max="4865" width="25.7109375" style="1" customWidth="1"/>
    <col min="4866" max="4867" width="20.7109375" style="1" customWidth="1"/>
    <col min="4868" max="4869" width="10.7109375" style="1"/>
    <col min="4870" max="4871" width="60.7109375" style="1" customWidth="1"/>
    <col min="4872" max="4873" width="20.7109375" style="1" customWidth="1"/>
    <col min="4874" max="4874" width="60.7109375" style="1" customWidth="1"/>
    <col min="4875" max="4876" width="25.7109375" style="1" customWidth="1"/>
    <col min="4877" max="4877" width="5.7109375" style="1" customWidth="1"/>
    <col min="4878" max="4878" width="11.7109375" style="1" customWidth="1"/>
    <col min="4879" max="4879" width="60.7109375" style="1" customWidth="1"/>
    <col min="4880" max="4881" width="25.7109375" style="1" customWidth="1"/>
    <col min="4882" max="4882" width="5.7109375" style="1" customWidth="1"/>
    <col min="4883" max="4883" width="11.7109375" style="1" customWidth="1"/>
    <col min="4884" max="4885" width="20.7109375" style="1" customWidth="1"/>
    <col min="4886" max="4886" width="60.7109375" style="1" customWidth="1"/>
    <col min="4887" max="4888" width="25.7109375" style="1" customWidth="1"/>
    <col min="4889" max="4889" width="5.7109375" style="1" customWidth="1"/>
    <col min="4890" max="4890" width="11.7109375" style="1" customWidth="1"/>
    <col min="4891" max="4893" width="20.7109375" style="1" customWidth="1"/>
    <col min="4894" max="4894" width="10.7109375" style="1"/>
    <col min="4895" max="4899" width="21.5703125" style="1" customWidth="1"/>
    <col min="4900" max="4900" width="25.7109375" style="1" customWidth="1"/>
    <col min="4901" max="4901" width="50.7109375" style="1" customWidth="1"/>
    <col min="4902" max="5117" width="10.7109375" style="1"/>
    <col min="5118" max="5118" width="1.7109375" style="1" customWidth="1"/>
    <col min="5119" max="5121" width="25.7109375" style="1" customWidth="1"/>
    <col min="5122" max="5123" width="20.7109375" style="1" customWidth="1"/>
    <col min="5124" max="5125" width="10.7109375" style="1"/>
    <col min="5126" max="5127" width="60.7109375" style="1" customWidth="1"/>
    <col min="5128" max="5129" width="20.7109375" style="1" customWidth="1"/>
    <col min="5130" max="5130" width="60.7109375" style="1" customWidth="1"/>
    <col min="5131" max="5132" width="25.7109375" style="1" customWidth="1"/>
    <col min="5133" max="5133" width="5.7109375" style="1" customWidth="1"/>
    <col min="5134" max="5134" width="11.7109375" style="1" customWidth="1"/>
    <col min="5135" max="5135" width="60.7109375" style="1" customWidth="1"/>
    <col min="5136" max="5137" width="25.7109375" style="1" customWidth="1"/>
    <col min="5138" max="5138" width="5.7109375" style="1" customWidth="1"/>
    <col min="5139" max="5139" width="11.7109375" style="1" customWidth="1"/>
    <col min="5140" max="5141" width="20.7109375" style="1" customWidth="1"/>
    <col min="5142" max="5142" width="60.7109375" style="1" customWidth="1"/>
    <col min="5143" max="5144" width="25.7109375" style="1" customWidth="1"/>
    <col min="5145" max="5145" width="5.7109375" style="1" customWidth="1"/>
    <col min="5146" max="5146" width="11.7109375" style="1" customWidth="1"/>
    <col min="5147" max="5149" width="20.7109375" style="1" customWidth="1"/>
    <col min="5150" max="5150" width="10.7109375" style="1"/>
    <col min="5151" max="5155" width="21.5703125" style="1" customWidth="1"/>
    <col min="5156" max="5156" width="25.7109375" style="1" customWidth="1"/>
    <col min="5157" max="5157" width="50.7109375" style="1" customWidth="1"/>
    <col min="5158" max="5373" width="10.7109375" style="1"/>
    <col min="5374" max="5374" width="1.7109375" style="1" customWidth="1"/>
    <col min="5375" max="5377" width="25.7109375" style="1" customWidth="1"/>
    <col min="5378" max="5379" width="20.7109375" style="1" customWidth="1"/>
    <col min="5380" max="5381" width="10.7109375" style="1"/>
    <col min="5382" max="5383" width="60.7109375" style="1" customWidth="1"/>
    <col min="5384" max="5385" width="20.7109375" style="1" customWidth="1"/>
    <col min="5386" max="5386" width="60.7109375" style="1" customWidth="1"/>
    <col min="5387" max="5388" width="25.7109375" style="1" customWidth="1"/>
    <col min="5389" max="5389" width="5.7109375" style="1" customWidth="1"/>
    <col min="5390" max="5390" width="11.7109375" style="1" customWidth="1"/>
    <col min="5391" max="5391" width="60.7109375" style="1" customWidth="1"/>
    <col min="5392" max="5393" width="25.7109375" style="1" customWidth="1"/>
    <col min="5394" max="5394" width="5.7109375" style="1" customWidth="1"/>
    <col min="5395" max="5395" width="11.7109375" style="1" customWidth="1"/>
    <col min="5396" max="5397" width="20.7109375" style="1" customWidth="1"/>
    <col min="5398" max="5398" width="60.7109375" style="1" customWidth="1"/>
    <col min="5399" max="5400" width="25.7109375" style="1" customWidth="1"/>
    <col min="5401" max="5401" width="5.7109375" style="1" customWidth="1"/>
    <col min="5402" max="5402" width="11.7109375" style="1" customWidth="1"/>
    <col min="5403" max="5405" width="20.7109375" style="1" customWidth="1"/>
    <col min="5406" max="5406" width="10.7109375" style="1"/>
    <col min="5407" max="5411" width="21.5703125" style="1" customWidth="1"/>
    <col min="5412" max="5412" width="25.7109375" style="1" customWidth="1"/>
    <col min="5413" max="5413" width="50.7109375" style="1" customWidth="1"/>
    <col min="5414" max="5629" width="10.7109375" style="1"/>
    <col min="5630" max="5630" width="1.7109375" style="1" customWidth="1"/>
    <col min="5631" max="5633" width="25.7109375" style="1" customWidth="1"/>
    <col min="5634" max="5635" width="20.7109375" style="1" customWidth="1"/>
    <col min="5636" max="5637" width="10.7109375" style="1"/>
    <col min="5638" max="5639" width="60.7109375" style="1" customWidth="1"/>
    <col min="5640" max="5641" width="20.7109375" style="1" customWidth="1"/>
    <col min="5642" max="5642" width="60.7109375" style="1" customWidth="1"/>
    <col min="5643" max="5644" width="25.7109375" style="1" customWidth="1"/>
    <col min="5645" max="5645" width="5.7109375" style="1" customWidth="1"/>
    <col min="5646" max="5646" width="11.7109375" style="1" customWidth="1"/>
    <col min="5647" max="5647" width="60.7109375" style="1" customWidth="1"/>
    <col min="5648" max="5649" width="25.7109375" style="1" customWidth="1"/>
    <col min="5650" max="5650" width="5.7109375" style="1" customWidth="1"/>
    <col min="5651" max="5651" width="11.7109375" style="1" customWidth="1"/>
    <col min="5652" max="5653" width="20.7109375" style="1" customWidth="1"/>
    <col min="5654" max="5654" width="60.7109375" style="1" customWidth="1"/>
    <col min="5655" max="5656" width="25.7109375" style="1" customWidth="1"/>
    <col min="5657" max="5657" width="5.7109375" style="1" customWidth="1"/>
    <col min="5658" max="5658" width="11.7109375" style="1" customWidth="1"/>
    <col min="5659" max="5661" width="20.7109375" style="1" customWidth="1"/>
    <col min="5662" max="5662" width="10.7109375" style="1"/>
    <col min="5663" max="5667" width="21.5703125" style="1" customWidth="1"/>
    <col min="5668" max="5668" width="25.7109375" style="1" customWidth="1"/>
    <col min="5669" max="5669" width="50.7109375" style="1" customWidth="1"/>
    <col min="5670" max="5885" width="10.7109375" style="1"/>
    <col min="5886" max="5886" width="1.7109375" style="1" customWidth="1"/>
    <col min="5887" max="5889" width="25.7109375" style="1" customWidth="1"/>
    <col min="5890" max="5891" width="20.7109375" style="1" customWidth="1"/>
    <col min="5892" max="5893" width="10.7109375" style="1"/>
    <col min="5894" max="5895" width="60.7109375" style="1" customWidth="1"/>
    <col min="5896" max="5897" width="20.7109375" style="1" customWidth="1"/>
    <col min="5898" max="5898" width="60.7109375" style="1" customWidth="1"/>
    <col min="5899" max="5900" width="25.7109375" style="1" customWidth="1"/>
    <col min="5901" max="5901" width="5.7109375" style="1" customWidth="1"/>
    <col min="5902" max="5902" width="11.7109375" style="1" customWidth="1"/>
    <col min="5903" max="5903" width="60.7109375" style="1" customWidth="1"/>
    <col min="5904" max="5905" width="25.7109375" style="1" customWidth="1"/>
    <col min="5906" max="5906" width="5.7109375" style="1" customWidth="1"/>
    <col min="5907" max="5907" width="11.7109375" style="1" customWidth="1"/>
    <col min="5908" max="5909" width="20.7109375" style="1" customWidth="1"/>
    <col min="5910" max="5910" width="60.7109375" style="1" customWidth="1"/>
    <col min="5911" max="5912" width="25.7109375" style="1" customWidth="1"/>
    <col min="5913" max="5913" width="5.7109375" style="1" customWidth="1"/>
    <col min="5914" max="5914" width="11.7109375" style="1" customWidth="1"/>
    <col min="5915" max="5917" width="20.7109375" style="1" customWidth="1"/>
    <col min="5918" max="5918" width="10.7109375" style="1"/>
    <col min="5919" max="5923" width="21.5703125" style="1" customWidth="1"/>
    <col min="5924" max="5924" width="25.7109375" style="1" customWidth="1"/>
    <col min="5925" max="5925" width="50.7109375" style="1" customWidth="1"/>
    <col min="5926" max="6141" width="10.7109375" style="1"/>
    <col min="6142" max="6142" width="1.7109375" style="1" customWidth="1"/>
    <col min="6143" max="6145" width="25.7109375" style="1" customWidth="1"/>
    <col min="6146" max="6147" width="20.7109375" style="1" customWidth="1"/>
    <col min="6148" max="6149" width="10.7109375" style="1"/>
    <col min="6150" max="6151" width="60.7109375" style="1" customWidth="1"/>
    <col min="6152" max="6153" width="20.7109375" style="1" customWidth="1"/>
    <col min="6154" max="6154" width="60.7109375" style="1" customWidth="1"/>
    <col min="6155" max="6156" width="25.7109375" style="1" customWidth="1"/>
    <col min="6157" max="6157" width="5.7109375" style="1" customWidth="1"/>
    <col min="6158" max="6158" width="11.7109375" style="1" customWidth="1"/>
    <col min="6159" max="6159" width="60.7109375" style="1" customWidth="1"/>
    <col min="6160" max="6161" width="25.7109375" style="1" customWidth="1"/>
    <col min="6162" max="6162" width="5.7109375" style="1" customWidth="1"/>
    <col min="6163" max="6163" width="11.7109375" style="1" customWidth="1"/>
    <col min="6164" max="6165" width="20.7109375" style="1" customWidth="1"/>
    <col min="6166" max="6166" width="60.7109375" style="1" customWidth="1"/>
    <col min="6167" max="6168" width="25.7109375" style="1" customWidth="1"/>
    <col min="6169" max="6169" width="5.7109375" style="1" customWidth="1"/>
    <col min="6170" max="6170" width="11.7109375" style="1" customWidth="1"/>
    <col min="6171" max="6173" width="20.7109375" style="1" customWidth="1"/>
    <col min="6174" max="6174" width="10.7109375" style="1"/>
    <col min="6175" max="6179" width="21.5703125" style="1" customWidth="1"/>
    <col min="6180" max="6180" width="25.7109375" style="1" customWidth="1"/>
    <col min="6181" max="6181" width="50.7109375" style="1" customWidth="1"/>
    <col min="6182" max="6397" width="10.7109375" style="1"/>
    <col min="6398" max="6398" width="1.7109375" style="1" customWidth="1"/>
    <col min="6399" max="6401" width="25.7109375" style="1" customWidth="1"/>
    <col min="6402" max="6403" width="20.7109375" style="1" customWidth="1"/>
    <col min="6404" max="6405" width="10.7109375" style="1"/>
    <col min="6406" max="6407" width="60.7109375" style="1" customWidth="1"/>
    <col min="6408" max="6409" width="20.7109375" style="1" customWidth="1"/>
    <col min="6410" max="6410" width="60.7109375" style="1" customWidth="1"/>
    <col min="6411" max="6412" width="25.7109375" style="1" customWidth="1"/>
    <col min="6413" max="6413" width="5.7109375" style="1" customWidth="1"/>
    <col min="6414" max="6414" width="11.7109375" style="1" customWidth="1"/>
    <col min="6415" max="6415" width="60.7109375" style="1" customWidth="1"/>
    <col min="6416" max="6417" width="25.7109375" style="1" customWidth="1"/>
    <col min="6418" max="6418" width="5.7109375" style="1" customWidth="1"/>
    <col min="6419" max="6419" width="11.7109375" style="1" customWidth="1"/>
    <col min="6420" max="6421" width="20.7109375" style="1" customWidth="1"/>
    <col min="6422" max="6422" width="60.7109375" style="1" customWidth="1"/>
    <col min="6423" max="6424" width="25.7109375" style="1" customWidth="1"/>
    <col min="6425" max="6425" width="5.7109375" style="1" customWidth="1"/>
    <col min="6426" max="6426" width="11.7109375" style="1" customWidth="1"/>
    <col min="6427" max="6429" width="20.7109375" style="1" customWidth="1"/>
    <col min="6430" max="6430" width="10.7109375" style="1"/>
    <col min="6431" max="6435" width="21.5703125" style="1" customWidth="1"/>
    <col min="6436" max="6436" width="25.7109375" style="1" customWidth="1"/>
    <col min="6437" max="6437" width="50.7109375" style="1" customWidth="1"/>
    <col min="6438" max="6653" width="10.7109375" style="1"/>
    <col min="6654" max="6654" width="1.7109375" style="1" customWidth="1"/>
    <col min="6655" max="6657" width="25.7109375" style="1" customWidth="1"/>
    <col min="6658" max="6659" width="20.7109375" style="1" customWidth="1"/>
    <col min="6660" max="6661" width="10.7109375" style="1"/>
    <col min="6662" max="6663" width="60.7109375" style="1" customWidth="1"/>
    <col min="6664" max="6665" width="20.7109375" style="1" customWidth="1"/>
    <col min="6666" max="6666" width="60.7109375" style="1" customWidth="1"/>
    <col min="6667" max="6668" width="25.7109375" style="1" customWidth="1"/>
    <col min="6669" max="6669" width="5.7109375" style="1" customWidth="1"/>
    <col min="6670" max="6670" width="11.7109375" style="1" customWidth="1"/>
    <col min="6671" max="6671" width="60.7109375" style="1" customWidth="1"/>
    <col min="6672" max="6673" width="25.7109375" style="1" customWidth="1"/>
    <col min="6674" max="6674" width="5.7109375" style="1" customWidth="1"/>
    <col min="6675" max="6675" width="11.7109375" style="1" customWidth="1"/>
    <col min="6676" max="6677" width="20.7109375" style="1" customWidth="1"/>
    <col min="6678" max="6678" width="60.7109375" style="1" customWidth="1"/>
    <col min="6679" max="6680" width="25.7109375" style="1" customWidth="1"/>
    <col min="6681" max="6681" width="5.7109375" style="1" customWidth="1"/>
    <col min="6682" max="6682" width="11.7109375" style="1" customWidth="1"/>
    <col min="6683" max="6685" width="20.7109375" style="1" customWidth="1"/>
    <col min="6686" max="6686" width="10.7109375" style="1"/>
    <col min="6687" max="6691" width="21.5703125" style="1" customWidth="1"/>
    <col min="6692" max="6692" width="25.7109375" style="1" customWidth="1"/>
    <col min="6693" max="6693" width="50.7109375" style="1" customWidth="1"/>
    <col min="6694" max="6909" width="10.7109375" style="1"/>
    <col min="6910" max="6910" width="1.7109375" style="1" customWidth="1"/>
    <col min="6911" max="6913" width="25.7109375" style="1" customWidth="1"/>
    <col min="6914" max="6915" width="20.7109375" style="1" customWidth="1"/>
    <col min="6916" max="6917" width="10.7109375" style="1"/>
    <col min="6918" max="6919" width="60.7109375" style="1" customWidth="1"/>
    <col min="6920" max="6921" width="20.7109375" style="1" customWidth="1"/>
    <col min="6922" max="6922" width="60.7109375" style="1" customWidth="1"/>
    <col min="6923" max="6924" width="25.7109375" style="1" customWidth="1"/>
    <col min="6925" max="6925" width="5.7109375" style="1" customWidth="1"/>
    <col min="6926" max="6926" width="11.7109375" style="1" customWidth="1"/>
    <col min="6927" max="6927" width="60.7109375" style="1" customWidth="1"/>
    <col min="6928" max="6929" width="25.7109375" style="1" customWidth="1"/>
    <col min="6930" max="6930" width="5.7109375" style="1" customWidth="1"/>
    <col min="6931" max="6931" width="11.7109375" style="1" customWidth="1"/>
    <col min="6932" max="6933" width="20.7109375" style="1" customWidth="1"/>
    <col min="6934" max="6934" width="60.7109375" style="1" customWidth="1"/>
    <col min="6935" max="6936" width="25.7109375" style="1" customWidth="1"/>
    <col min="6937" max="6937" width="5.7109375" style="1" customWidth="1"/>
    <col min="6938" max="6938" width="11.7109375" style="1" customWidth="1"/>
    <col min="6939" max="6941" width="20.7109375" style="1" customWidth="1"/>
    <col min="6942" max="6942" width="10.7109375" style="1"/>
    <col min="6943" max="6947" width="21.5703125" style="1" customWidth="1"/>
    <col min="6948" max="6948" width="25.7109375" style="1" customWidth="1"/>
    <col min="6949" max="6949" width="50.7109375" style="1" customWidth="1"/>
    <col min="6950" max="7165" width="10.7109375" style="1"/>
    <col min="7166" max="7166" width="1.7109375" style="1" customWidth="1"/>
    <col min="7167" max="7169" width="25.7109375" style="1" customWidth="1"/>
    <col min="7170" max="7171" width="20.7109375" style="1" customWidth="1"/>
    <col min="7172" max="7173" width="10.7109375" style="1"/>
    <col min="7174" max="7175" width="60.7109375" style="1" customWidth="1"/>
    <col min="7176" max="7177" width="20.7109375" style="1" customWidth="1"/>
    <col min="7178" max="7178" width="60.7109375" style="1" customWidth="1"/>
    <col min="7179" max="7180" width="25.7109375" style="1" customWidth="1"/>
    <col min="7181" max="7181" width="5.7109375" style="1" customWidth="1"/>
    <col min="7182" max="7182" width="11.7109375" style="1" customWidth="1"/>
    <col min="7183" max="7183" width="60.7109375" style="1" customWidth="1"/>
    <col min="7184" max="7185" width="25.7109375" style="1" customWidth="1"/>
    <col min="7186" max="7186" width="5.7109375" style="1" customWidth="1"/>
    <col min="7187" max="7187" width="11.7109375" style="1" customWidth="1"/>
    <col min="7188" max="7189" width="20.7109375" style="1" customWidth="1"/>
    <col min="7190" max="7190" width="60.7109375" style="1" customWidth="1"/>
    <col min="7191" max="7192" width="25.7109375" style="1" customWidth="1"/>
    <col min="7193" max="7193" width="5.7109375" style="1" customWidth="1"/>
    <col min="7194" max="7194" width="11.7109375" style="1" customWidth="1"/>
    <col min="7195" max="7197" width="20.7109375" style="1" customWidth="1"/>
    <col min="7198" max="7198" width="10.7109375" style="1"/>
    <col min="7199" max="7203" width="21.5703125" style="1" customWidth="1"/>
    <col min="7204" max="7204" width="25.7109375" style="1" customWidth="1"/>
    <col min="7205" max="7205" width="50.7109375" style="1" customWidth="1"/>
    <col min="7206" max="7421" width="10.7109375" style="1"/>
    <col min="7422" max="7422" width="1.7109375" style="1" customWidth="1"/>
    <col min="7423" max="7425" width="25.7109375" style="1" customWidth="1"/>
    <col min="7426" max="7427" width="20.7109375" style="1" customWidth="1"/>
    <col min="7428" max="7429" width="10.7109375" style="1"/>
    <col min="7430" max="7431" width="60.7109375" style="1" customWidth="1"/>
    <col min="7432" max="7433" width="20.7109375" style="1" customWidth="1"/>
    <col min="7434" max="7434" width="60.7109375" style="1" customWidth="1"/>
    <col min="7435" max="7436" width="25.7109375" style="1" customWidth="1"/>
    <col min="7437" max="7437" width="5.7109375" style="1" customWidth="1"/>
    <col min="7438" max="7438" width="11.7109375" style="1" customWidth="1"/>
    <col min="7439" max="7439" width="60.7109375" style="1" customWidth="1"/>
    <col min="7440" max="7441" width="25.7109375" style="1" customWidth="1"/>
    <col min="7442" max="7442" width="5.7109375" style="1" customWidth="1"/>
    <col min="7443" max="7443" width="11.7109375" style="1" customWidth="1"/>
    <col min="7444" max="7445" width="20.7109375" style="1" customWidth="1"/>
    <col min="7446" max="7446" width="60.7109375" style="1" customWidth="1"/>
    <col min="7447" max="7448" width="25.7109375" style="1" customWidth="1"/>
    <col min="7449" max="7449" width="5.7109375" style="1" customWidth="1"/>
    <col min="7450" max="7450" width="11.7109375" style="1" customWidth="1"/>
    <col min="7451" max="7453" width="20.7109375" style="1" customWidth="1"/>
    <col min="7454" max="7454" width="10.7109375" style="1"/>
    <col min="7455" max="7459" width="21.5703125" style="1" customWidth="1"/>
    <col min="7460" max="7460" width="25.7109375" style="1" customWidth="1"/>
    <col min="7461" max="7461" width="50.7109375" style="1" customWidth="1"/>
    <col min="7462" max="7677" width="10.7109375" style="1"/>
    <col min="7678" max="7678" width="1.7109375" style="1" customWidth="1"/>
    <col min="7679" max="7681" width="25.7109375" style="1" customWidth="1"/>
    <col min="7682" max="7683" width="20.7109375" style="1" customWidth="1"/>
    <col min="7684" max="7685" width="10.7109375" style="1"/>
    <col min="7686" max="7687" width="60.7109375" style="1" customWidth="1"/>
    <col min="7688" max="7689" width="20.7109375" style="1" customWidth="1"/>
    <col min="7690" max="7690" width="60.7109375" style="1" customWidth="1"/>
    <col min="7691" max="7692" width="25.7109375" style="1" customWidth="1"/>
    <col min="7693" max="7693" width="5.7109375" style="1" customWidth="1"/>
    <col min="7694" max="7694" width="11.7109375" style="1" customWidth="1"/>
    <col min="7695" max="7695" width="60.7109375" style="1" customWidth="1"/>
    <col min="7696" max="7697" width="25.7109375" style="1" customWidth="1"/>
    <col min="7698" max="7698" width="5.7109375" style="1" customWidth="1"/>
    <col min="7699" max="7699" width="11.7109375" style="1" customWidth="1"/>
    <col min="7700" max="7701" width="20.7109375" style="1" customWidth="1"/>
    <col min="7702" max="7702" width="60.7109375" style="1" customWidth="1"/>
    <col min="7703" max="7704" width="25.7109375" style="1" customWidth="1"/>
    <col min="7705" max="7705" width="5.7109375" style="1" customWidth="1"/>
    <col min="7706" max="7706" width="11.7109375" style="1" customWidth="1"/>
    <col min="7707" max="7709" width="20.7109375" style="1" customWidth="1"/>
    <col min="7710" max="7710" width="10.7109375" style="1"/>
    <col min="7711" max="7715" width="21.5703125" style="1" customWidth="1"/>
    <col min="7716" max="7716" width="25.7109375" style="1" customWidth="1"/>
    <col min="7717" max="7717" width="50.7109375" style="1" customWidth="1"/>
    <col min="7718" max="7933" width="10.7109375" style="1"/>
    <col min="7934" max="7934" width="1.7109375" style="1" customWidth="1"/>
    <col min="7935" max="7937" width="25.7109375" style="1" customWidth="1"/>
    <col min="7938" max="7939" width="20.7109375" style="1" customWidth="1"/>
    <col min="7940" max="7941" width="10.7109375" style="1"/>
    <col min="7942" max="7943" width="60.7109375" style="1" customWidth="1"/>
    <col min="7944" max="7945" width="20.7109375" style="1" customWidth="1"/>
    <col min="7946" max="7946" width="60.7109375" style="1" customWidth="1"/>
    <col min="7947" max="7948" width="25.7109375" style="1" customWidth="1"/>
    <col min="7949" max="7949" width="5.7109375" style="1" customWidth="1"/>
    <col min="7950" max="7950" width="11.7109375" style="1" customWidth="1"/>
    <col min="7951" max="7951" width="60.7109375" style="1" customWidth="1"/>
    <col min="7952" max="7953" width="25.7109375" style="1" customWidth="1"/>
    <col min="7954" max="7954" width="5.7109375" style="1" customWidth="1"/>
    <col min="7955" max="7955" width="11.7109375" style="1" customWidth="1"/>
    <col min="7956" max="7957" width="20.7109375" style="1" customWidth="1"/>
    <col min="7958" max="7958" width="60.7109375" style="1" customWidth="1"/>
    <col min="7959" max="7960" width="25.7109375" style="1" customWidth="1"/>
    <col min="7961" max="7961" width="5.7109375" style="1" customWidth="1"/>
    <col min="7962" max="7962" width="11.7109375" style="1" customWidth="1"/>
    <col min="7963" max="7965" width="20.7109375" style="1" customWidth="1"/>
    <col min="7966" max="7966" width="10.7109375" style="1"/>
    <col min="7967" max="7971" width="21.5703125" style="1" customWidth="1"/>
    <col min="7972" max="7972" width="25.7109375" style="1" customWidth="1"/>
    <col min="7973" max="7973" width="50.7109375" style="1" customWidth="1"/>
    <col min="7974" max="8189" width="10.7109375" style="1"/>
    <col min="8190" max="8190" width="1.7109375" style="1" customWidth="1"/>
    <col min="8191" max="8193" width="25.7109375" style="1" customWidth="1"/>
    <col min="8194" max="8195" width="20.7109375" style="1" customWidth="1"/>
    <col min="8196" max="8197" width="10.7109375" style="1"/>
    <col min="8198" max="8199" width="60.7109375" style="1" customWidth="1"/>
    <col min="8200" max="8201" width="20.7109375" style="1" customWidth="1"/>
    <col min="8202" max="8202" width="60.7109375" style="1" customWidth="1"/>
    <col min="8203" max="8204" width="25.7109375" style="1" customWidth="1"/>
    <col min="8205" max="8205" width="5.7109375" style="1" customWidth="1"/>
    <col min="8206" max="8206" width="11.7109375" style="1" customWidth="1"/>
    <col min="8207" max="8207" width="60.7109375" style="1" customWidth="1"/>
    <col min="8208" max="8209" width="25.7109375" style="1" customWidth="1"/>
    <col min="8210" max="8210" width="5.7109375" style="1" customWidth="1"/>
    <col min="8211" max="8211" width="11.7109375" style="1" customWidth="1"/>
    <col min="8212" max="8213" width="20.7109375" style="1" customWidth="1"/>
    <col min="8214" max="8214" width="60.7109375" style="1" customWidth="1"/>
    <col min="8215" max="8216" width="25.7109375" style="1" customWidth="1"/>
    <col min="8217" max="8217" width="5.7109375" style="1" customWidth="1"/>
    <col min="8218" max="8218" width="11.7109375" style="1" customWidth="1"/>
    <col min="8219" max="8221" width="20.7109375" style="1" customWidth="1"/>
    <col min="8222" max="8222" width="10.7109375" style="1"/>
    <col min="8223" max="8227" width="21.5703125" style="1" customWidth="1"/>
    <col min="8228" max="8228" width="25.7109375" style="1" customWidth="1"/>
    <col min="8229" max="8229" width="50.7109375" style="1" customWidth="1"/>
    <col min="8230" max="8445" width="10.7109375" style="1"/>
    <col min="8446" max="8446" width="1.7109375" style="1" customWidth="1"/>
    <col min="8447" max="8449" width="25.7109375" style="1" customWidth="1"/>
    <col min="8450" max="8451" width="20.7109375" style="1" customWidth="1"/>
    <col min="8452" max="8453" width="10.7109375" style="1"/>
    <col min="8454" max="8455" width="60.7109375" style="1" customWidth="1"/>
    <col min="8456" max="8457" width="20.7109375" style="1" customWidth="1"/>
    <col min="8458" max="8458" width="60.7109375" style="1" customWidth="1"/>
    <col min="8459" max="8460" width="25.7109375" style="1" customWidth="1"/>
    <col min="8461" max="8461" width="5.7109375" style="1" customWidth="1"/>
    <col min="8462" max="8462" width="11.7109375" style="1" customWidth="1"/>
    <col min="8463" max="8463" width="60.7109375" style="1" customWidth="1"/>
    <col min="8464" max="8465" width="25.7109375" style="1" customWidth="1"/>
    <col min="8466" max="8466" width="5.7109375" style="1" customWidth="1"/>
    <col min="8467" max="8467" width="11.7109375" style="1" customWidth="1"/>
    <col min="8468" max="8469" width="20.7109375" style="1" customWidth="1"/>
    <col min="8470" max="8470" width="60.7109375" style="1" customWidth="1"/>
    <col min="8471" max="8472" width="25.7109375" style="1" customWidth="1"/>
    <col min="8473" max="8473" width="5.7109375" style="1" customWidth="1"/>
    <col min="8474" max="8474" width="11.7109375" style="1" customWidth="1"/>
    <col min="8475" max="8477" width="20.7109375" style="1" customWidth="1"/>
    <col min="8478" max="8478" width="10.7109375" style="1"/>
    <col min="8479" max="8483" width="21.5703125" style="1" customWidth="1"/>
    <col min="8484" max="8484" width="25.7109375" style="1" customWidth="1"/>
    <col min="8485" max="8485" width="50.7109375" style="1" customWidth="1"/>
    <col min="8486" max="8701" width="10.7109375" style="1"/>
    <col min="8702" max="8702" width="1.7109375" style="1" customWidth="1"/>
    <col min="8703" max="8705" width="25.7109375" style="1" customWidth="1"/>
    <col min="8706" max="8707" width="20.7109375" style="1" customWidth="1"/>
    <col min="8708" max="8709" width="10.7109375" style="1"/>
    <col min="8710" max="8711" width="60.7109375" style="1" customWidth="1"/>
    <col min="8712" max="8713" width="20.7109375" style="1" customWidth="1"/>
    <col min="8714" max="8714" width="60.7109375" style="1" customWidth="1"/>
    <col min="8715" max="8716" width="25.7109375" style="1" customWidth="1"/>
    <col min="8717" max="8717" width="5.7109375" style="1" customWidth="1"/>
    <col min="8718" max="8718" width="11.7109375" style="1" customWidth="1"/>
    <col min="8719" max="8719" width="60.7109375" style="1" customWidth="1"/>
    <col min="8720" max="8721" width="25.7109375" style="1" customWidth="1"/>
    <col min="8722" max="8722" width="5.7109375" style="1" customWidth="1"/>
    <col min="8723" max="8723" width="11.7109375" style="1" customWidth="1"/>
    <col min="8724" max="8725" width="20.7109375" style="1" customWidth="1"/>
    <col min="8726" max="8726" width="60.7109375" style="1" customWidth="1"/>
    <col min="8727" max="8728" width="25.7109375" style="1" customWidth="1"/>
    <col min="8729" max="8729" width="5.7109375" style="1" customWidth="1"/>
    <col min="8730" max="8730" width="11.7109375" style="1" customWidth="1"/>
    <col min="8731" max="8733" width="20.7109375" style="1" customWidth="1"/>
    <col min="8734" max="8734" width="10.7109375" style="1"/>
    <col min="8735" max="8739" width="21.5703125" style="1" customWidth="1"/>
    <col min="8740" max="8740" width="25.7109375" style="1" customWidth="1"/>
    <col min="8741" max="8741" width="50.7109375" style="1" customWidth="1"/>
    <col min="8742" max="8957" width="10.7109375" style="1"/>
    <col min="8958" max="8958" width="1.7109375" style="1" customWidth="1"/>
    <col min="8959" max="8961" width="25.7109375" style="1" customWidth="1"/>
    <col min="8962" max="8963" width="20.7109375" style="1" customWidth="1"/>
    <col min="8964" max="8965" width="10.7109375" style="1"/>
    <col min="8966" max="8967" width="60.7109375" style="1" customWidth="1"/>
    <col min="8968" max="8969" width="20.7109375" style="1" customWidth="1"/>
    <col min="8970" max="8970" width="60.7109375" style="1" customWidth="1"/>
    <col min="8971" max="8972" width="25.7109375" style="1" customWidth="1"/>
    <col min="8973" max="8973" width="5.7109375" style="1" customWidth="1"/>
    <col min="8974" max="8974" width="11.7109375" style="1" customWidth="1"/>
    <col min="8975" max="8975" width="60.7109375" style="1" customWidth="1"/>
    <col min="8976" max="8977" width="25.7109375" style="1" customWidth="1"/>
    <col min="8978" max="8978" width="5.7109375" style="1" customWidth="1"/>
    <col min="8979" max="8979" width="11.7109375" style="1" customWidth="1"/>
    <col min="8980" max="8981" width="20.7109375" style="1" customWidth="1"/>
    <col min="8982" max="8982" width="60.7109375" style="1" customWidth="1"/>
    <col min="8983" max="8984" width="25.7109375" style="1" customWidth="1"/>
    <col min="8985" max="8985" width="5.7109375" style="1" customWidth="1"/>
    <col min="8986" max="8986" width="11.7109375" style="1" customWidth="1"/>
    <col min="8987" max="8989" width="20.7109375" style="1" customWidth="1"/>
    <col min="8990" max="8990" width="10.7109375" style="1"/>
    <col min="8991" max="8995" width="21.5703125" style="1" customWidth="1"/>
    <col min="8996" max="8996" width="25.7109375" style="1" customWidth="1"/>
    <col min="8997" max="8997" width="50.7109375" style="1" customWidth="1"/>
    <col min="8998" max="9213" width="10.7109375" style="1"/>
    <col min="9214" max="9214" width="1.7109375" style="1" customWidth="1"/>
    <col min="9215" max="9217" width="25.7109375" style="1" customWidth="1"/>
    <col min="9218" max="9219" width="20.7109375" style="1" customWidth="1"/>
    <col min="9220" max="9221" width="10.7109375" style="1"/>
    <col min="9222" max="9223" width="60.7109375" style="1" customWidth="1"/>
    <col min="9224" max="9225" width="20.7109375" style="1" customWidth="1"/>
    <col min="9226" max="9226" width="60.7109375" style="1" customWidth="1"/>
    <col min="9227" max="9228" width="25.7109375" style="1" customWidth="1"/>
    <col min="9229" max="9229" width="5.7109375" style="1" customWidth="1"/>
    <col min="9230" max="9230" width="11.7109375" style="1" customWidth="1"/>
    <col min="9231" max="9231" width="60.7109375" style="1" customWidth="1"/>
    <col min="9232" max="9233" width="25.7109375" style="1" customWidth="1"/>
    <col min="9234" max="9234" width="5.7109375" style="1" customWidth="1"/>
    <col min="9235" max="9235" width="11.7109375" style="1" customWidth="1"/>
    <col min="9236" max="9237" width="20.7109375" style="1" customWidth="1"/>
    <col min="9238" max="9238" width="60.7109375" style="1" customWidth="1"/>
    <col min="9239" max="9240" width="25.7109375" style="1" customWidth="1"/>
    <col min="9241" max="9241" width="5.7109375" style="1" customWidth="1"/>
    <col min="9242" max="9242" width="11.7109375" style="1" customWidth="1"/>
    <col min="9243" max="9245" width="20.7109375" style="1" customWidth="1"/>
    <col min="9246" max="9246" width="10.7109375" style="1"/>
    <col min="9247" max="9251" width="21.5703125" style="1" customWidth="1"/>
    <col min="9252" max="9252" width="25.7109375" style="1" customWidth="1"/>
    <col min="9253" max="9253" width="50.7109375" style="1" customWidth="1"/>
    <col min="9254" max="9469" width="10.7109375" style="1"/>
    <col min="9470" max="9470" width="1.7109375" style="1" customWidth="1"/>
    <col min="9471" max="9473" width="25.7109375" style="1" customWidth="1"/>
    <col min="9474" max="9475" width="20.7109375" style="1" customWidth="1"/>
    <col min="9476" max="9477" width="10.7109375" style="1"/>
    <col min="9478" max="9479" width="60.7109375" style="1" customWidth="1"/>
    <col min="9480" max="9481" width="20.7109375" style="1" customWidth="1"/>
    <col min="9482" max="9482" width="60.7109375" style="1" customWidth="1"/>
    <col min="9483" max="9484" width="25.7109375" style="1" customWidth="1"/>
    <col min="9485" max="9485" width="5.7109375" style="1" customWidth="1"/>
    <col min="9486" max="9486" width="11.7109375" style="1" customWidth="1"/>
    <col min="9487" max="9487" width="60.7109375" style="1" customWidth="1"/>
    <col min="9488" max="9489" width="25.7109375" style="1" customWidth="1"/>
    <col min="9490" max="9490" width="5.7109375" style="1" customWidth="1"/>
    <col min="9491" max="9491" width="11.7109375" style="1" customWidth="1"/>
    <col min="9492" max="9493" width="20.7109375" style="1" customWidth="1"/>
    <col min="9494" max="9494" width="60.7109375" style="1" customWidth="1"/>
    <col min="9495" max="9496" width="25.7109375" style="1" customWidth="1"/>
    <col min="9497" max="9497" width="5.7109375" style="1" customWidth="1"/>
    <col min="9498" max="9498" width="11.7109375" style="1" customWidth="1"/>
    <col min="9499" max="9501" width="20.7109375" style="1" customWidth="1"/>
    <col min="9502" max="9502" width="10.7109375" style="1"/>
    <col min="9503" max="9507" width="21.5703125" style="1" customWidth="1"/>
    <col min="9508" max="9508" width="25.7109375" style="1" customWidth="1"/>
    <col min="9509" max="9509" width="50.7109375" style="1" customWidth="1"/>
    <col min="9510" max="9725" width="10.7109375" style="1"/>
    <col min="9726" max="9726" width="1.7109375" style="1" customWidth="1"/>
    <col min="9727" max="9729" width="25.7109375" style="1" customWidth="1"/>
    <col min="9730" max="9731" width="20.7109375" style="1" customWidth="1"/>
    <col min="9732" max="9733" width="10.7109375" style="1"/>
    <col min="9734" max="9735" width="60.7109375" style="1" customWidth="1"/>
    <col min="9736" max="9737" width="20.7109375" style="1" customWidth="1"/>
    <col min="9738" max="9738" width="60.7109375" style="1" customWidth="1"/>
    <col min="9739" max="9740" width="25.7109375" style="1" customWidth="1"/>
    <col min="9741" max="9741" width="5.7109375" style="1" customWidth="1"/>
    <col min="9742" max="9742" width="11.7109375" style="1" customWidth="1"/>
    <col min="9743" max="9743" width="60.7109375" style="1" customWidth="1"/>
    <col min="9744" max="9745" width="25.7109375" style="1" customWidth="1"/>
    <col min="9746" max="9746" width="5.7109375" style="1" customWidth="1"/>
    <col min="9747" max="9747" width="11.7109375" style="1" customWidth="1"/>
    <col min="9748" max="9749" width="20.7109375" style="1" customWidth="1"/>
    <col min="9750" max="9750" width="60.7109375" style="1" customWidth="1"/>
    <col min="9751" max="9752" width="25.7109375" style="1" customWidth="1"/>
    <col min="9753" max="9753" width="5.7109375" style="1" customWidth="1"/>
    <col min="9754" max="9754" width="11.7109375" style="1" customWidth="1"/>
    <col min="9755" max="9757" width="20.7109375" style="1" customWidth="1"/>
    <col min="9758" max="9758" width="10.7109375" style="1"/>
    <col min="9759" max="9763" width="21.5703125" style="1" customWidth="1"/>
    <col min="9764" max="9764" width="25.7109375" style="1" customWidth="1"/>
    <col min="9765" max="9765" width="50.7109375" style="1" customWidth="1"/>
    <col min="9766" max="9981" width="10.7109375" style="1"/>
    <col min="9982" max="9982" width="1.7109375" style="1" customWidth="1"/>
    <col min="9983" max="9985" width="25.7109375" style="1" customWidth="1"/>
    <col min="9986" max="9987" width="20.7109375" style="1" customWidth="1"/>
    <col min="9988" max="9989" width="10.7109375" style="1"/>
    <col min="9990" max="9991" width="60.7109375" style="1" customWidth="1"/>
    <col min="9992" max="9993" width="20.7109375" style="1" customWidth="1"/>
    <col min="9994" max="9994" width="60.7109375" style="1" customWidth="1"/>
    <col min="9995" max="9996" width="25.7109375" style="1" customWidth="1"/>
    <col min="9997" max="9997" width="5.7109375" style="1" customWidth="1"/>
    <col min="9998" max="9998" width="11.7109375" style="1" customWidth="1"/>
    <col min="9999" max="9999" width="60.7109375" style="1" customWidth="1"/>
    <col min="10000" max="10001" width="25.7109375" style="1" customWidth="1"/>
    <col min="10002" max="10002" width="5.7109375" style="1" customWidth="1"/>
    <col min="10003" max="10003" width="11.7109375" style="1" customWidth="1"/>
    <col min="10004" max="10005" width="20.7109375" style="1" customWidth="1"/>
    <col min="10006" max="10006" width="60.7109375" style="1" customWidth="1"/>
    <col min="10007" max="10008" width="25.7109375" style="1" customWidth="1"/>
    <col min="10009" max="10009" width="5.7109375" style="1" customWidth="1"/>
    <col min="10010" max="10010" width="11.7109375" style="1" customWidth="1"/>
    <col min="10011" max="10013" width="20.7109375" style="1" customWidth="1"/>
    <col min="10014" max="10014" width="10.7109375" style="1"/>
    <col min="10015" max="10019" width="21.5703125" style="1" customWidth="1"/>
    <col min="10020" max="10020" width="25.7109375" style="1" customWidth="1"/>
    <col min="10021" max="10021" width="50.7109375" style="1" customWidth="1"/>
    <col min="10022" max="10237" width="10.7109375" style="1"/>
    <col min="10238" max="10238" width="1.7109375" style="1" customWidth="1"/>
    <col min="10239" max="10241" width="25.7109375" style="1" customWidth="1"/>
    <col min="10242" max="10243" width="20.7109375" style="1" customWidth="1"/>
    <col min="10244" max="10245" width="10.7109375" style="1"/>
    <col min="10246" max="10247" width="60.7109375" style="1" customWidth="1"/>
    <col min="10248" max="10249" width="20.7109375" style="1" customWidth="1"/>
    <col min="10250" max="10250" width="60.7109375" style="1" customWidth="1"/>
    <col min="10251" max="10252" width="25.7109375" style="1" customWidth="1"/>
    <col min="10253" max="10253" width="5.7109375" style="1" customWidth="1"/>
    <col min="10254" max="10254" width="11.7109375" style="1" customWidth="1"/>
    <col min="10255" max="10255" width="60.7109375" style="1" customWidth="1"/>
    <col min="10256" max="10257" width="25.7109375" style="1" customWidth="1"/>
    <col min="10258" max="10258" width="5.7109375" style="1" customWidth="1"/>
    <col min="10259" max="10259" width="11.7109375" style="1" customWidth="1"/>
    <col min="10260" max="10261" width="20.7109375" style="1" customWidth="1"/>
    <col min="10262" max="10262" width="60.7109375" style="1" customWidth="1"/>
    <col min="10263" max="10264" width="25.7109375" style="1" customWidth="1"/>
    <col min="10265" max="10265" width="5.7109375" style="1" customWidth="1"/>
    <col min="10266" max="10266" width="11.7109375" style="1" customWidth="1"/>
    <col min="10267" max="10269" width="20.7109375" style="1" customWidth="1"/>
    <col min="10270" max="10270" width="10.7109375" style="1"/>
    <col min="10271" max="10275" width="21.5703125" style="1" customWidth="1"/>
    <col min="10276" max="10276" width="25.7109375" style="1" customWidth="1"/>
    <col min="10277" max="10277" width="50.7109375" style="1" customWidth="1"/>
    <col min="10278" max="10493" width="10.7109375" style="1"/>
    <col min="10494" max="10494" width="1.7109375" style="1" customWidth="1"/>
    <col min="10495" max="10497" width="25.7109375" style="1" customWidth="1"/>
    <col min="10498" max="10499" width="20.7109375" style="1" customWidth="1"/>
    <col min="10500" max="10501" width="10.7109375" style="1"/>
    <col min="10502" max="10503" width="60.7109375" style="1" customWidth="1"/>
    <col min="10504" max="10505" width="20.7109375" style="1" customWidth="1"/>
    <col min="10506" max="10506" width="60.7109375" style="1" customWidth="1"/>
    <col min="10507" max="10508" width="25.7109375" style="1" customWidth="1"/>
    <col min="10509" max="10509" width="5.7109375" style="1" customWidth="1"/>
    <col min="10510" max="10510" width="11.7109375" style="1" customWidth="1"/>
    <col min="10511" max="10511" width="60.7109375" style="1" customWidth="1"/>
    <col min="10512" max="10513" width="25.7109375" style="1" customWidth="1"/>
    <col min="10514" max="10514" width="5.7109375" style="1" customWidth="1"/>
    <col min="10515" max="10515" width="11.7109375" style="1" customWidth="1"/>
    <col min="10516" max="10517" width="20.7109375" style="1" customWidth="1"/>
    <col min="10518" max="10518" width="60.7109375" style="1" customWidth="1"/>
    <col min="10519" max="10520" width="25.7109375" style="1" customWidth="1"/>
    <col min="10521" max="10521" width="5.7109375" style="1" customWidth="1"/>
    <col min="10522" max="10522" width="11.7109375" style="1" customWidth="1"/>
    <col min="10523" max="10525" width="20.7109375" style="1" customWidth="1"/>
    <col min="10526" max="10526" width="10.7109375" style="1"/>
    <col min="10527" max="10531" width="21.5703125" style="1" customWidth="1"/>
    <col min="10532" max="10532" width="25.7109375" style="1" customWidth="1"/>
    <col min="10533" max="10533" width="50.7109375" style="1" customWidth="1"/>
    <col min="10534" max="10749" width="10.7109375" style="1"/>
    <col min="10750" max="10750" width="1.7109375" style="1" customWidth="1"/>
    <col min="10751" max="10753" width="25.7109375" style="1" customWidth="1"/>
    <col min="10754" max="10755" width="20.7109375" style="1" customWidth="1"/>
    <col min="10756" max="10757" width="10.7109375" style="1"/>
    <col min="10758" max="10759" width="60.7109375" style="1" customWidth="1"/>
    <col min="10760" max="10761" width="20.7109375" style="1" customWidth="1"/>
    <col min="10762" max="10762" width="60.7109375" style="1" customWidth="1"/>
    <col min="10763" max="10764" width="25.7109375" style="1" customWidth="1"/>
    <col min="10765" max="10765" width="5.7109375" style="1" customWidth="1"/>
    <col min="10766" max="10766" width="11.7109375" style="1" customWidth="1"/>
    <col min="10767" max="10767" width="60.7109375" style="1" customWidth="1"/>
    <col min="10768" max="10769" width="25.7109375" style="1" customWidth="1"/>
    <col min="10770" max="10770" width="5.7109375" style="1" customWidth="1"/>
    <col min="10771" max="10771" width="11.7109375" style="1" customWidth="1"/>
    <col min="10772" max="10773" width="20.7109375" style="1" customWidth="1"/>
    <col min="10774" max="10774" width="60.7109375" style="1" customWidth="1"/>
    <col min="10775" max="10776" width="25.7109375" style="1" customWidth="1"/>
    <col min="10777" max="10777" width="5.7109375" style="1" customWidth="1"/>
    <col min="10778" max="10778" width="11.7109375" style="1" customWidth="1"/>
    <col min="10779" max="10781" width="20.7109375" style="1" customWidth="1"/>
    <col min="10782" max="10782" width="10.7109375" style="1"/>
    <col min="10783" max="10787" width="21.5703125" style="1" customWidth="1"/>
    <col min="10788" max="10788" width="25.7109375" style="1" customWidth="1"/>
    <col min="10789" max="10789" width="50.7109375" style="1" customWidth="1"/>
    <col min="10790" max="11005" width="10.7109375" style="1"/>
    <col min="11006" max="11006" width="1.7109375" style="1" customWidth="1"/>
    <col min="11007" max="11009" width="25.7109375" style="1" customWidth="1"/>
    <col min="11010" max="11011" width="20.7109375" style="1" customWidth="1"/>
    <col min="11012" max="11013" width="10.7109375" style="1"/>
    <col min="11014" max="11015" width="60.7109375" style="1" customWidth="1"/>
    <col min="11016" max="11017" width="20.7109375" style="1" customWidth="1"/>
    <col min="11018" max="11018" width="60.7109375" style="1" customWidth="1"/>
    <col min="11019" max="11020" width="25.7109375" style="1" customWidth="1"/>
    <col min="11021" max="11021" width="5.7109375" style="1" customWidth="1"/>
    <col min="11022" max="11022" width="11.7109375" style="1" customWidth="1"/>
    <col min="11023" max="11023" width="60.7109375" style="1" customWidth="1"/>
    <col min="11024" max="11025" width="25.7109375" style="1" customWidth="1"/>
    <col min="11026" max="11026" width="5.7109375" style="1" customWidth="1"/>
    <col min="11027" max="11027" width="11.7109375" style="1" customWidth="1"/>
    <col min="11028" max="11029" width="20.7109375" style="1" customWidth="1"/>
    <col min="11030" max="11030" width="60.7109375" style="1" customWidth="1"/>
    <col min="11031" max="11032" width="25.7109375" style="1" customWidth="1"/>
    <col min="11033" max="11033" width="5.7109375" style="1" customWidth="1"/>
    <col min="11034" max="11034" width="11.7109375" style="1" customWidth="1"/>
    <col min="11035" max="11037" width="20.7109375" style="1" customWidth="1"/>
    <col min="11038" max="11038" width="10.7109375" style="1"/>
    <col min="11039" max="11043" width="21.5703125" style="1" customWidth="1"/>
    <col min="11044" max="11044" width="25.7109375" style="1" customWidth="1"/>
    <col min="11045" max="11045" width="50.7109375" style="1" customWidth="1"/>
    <col min="11046" max="11261" width="10.7109375" style="1"/>
    <col min="11262" max="11262" width="1.7109375" style="1" customWidth="1"/>
    <col min="11263" max="11265" width="25.7109375" style="1" customWidth="1"/>
    <col min="11266" max="11267" width="20.7109375" style="1" customWidth="1"/>
    <col min="11268" max="11269" width="10.7109375" style="1"/>
    <col min="11270" max="11271" width="60.7109375" style="1" customWidth="1"/>
    <col min="11272" max="11273" width="20.7109375" style="1" customWidth="1"/>
    <col min="11274" max="11274" width="60.7109375" style="1" customWidth="1"/>
    <col min="11275" max="11276" width="25.7109375" style="1" customWidth="1"/>
    <col min="11277" max="11277" width="5.7109375" style="1" customWidth="1"/>
    <col min="11278" max="11278" width="11.7109375" style="1" customWidth="1"/>
    <col min="11279" max="11279" width="60.7109375" style="1" customWidth="1"/>
    <col min="11280" max="11281" width="25.7109375" style="1" customWidth="1"/>
    <col min="11282" max="11282" width="5.7109375" style="1" customWidth="1"/>
    <col min="11283" max="11283" width="11.7109375" style="1" customWidth="1"/>
    <col min="11284" max="11285" width="20.7109375" style="1" customWidth="1"/>
    <col min="11286" max="11286" width="60.7109375" style="1" customWidth="1"/>
    <col min="11287" max="11288" width="25.7109375" style="1" customWidth="1"/>
    <col min="11289" max="11289" width="5.7109375" style="1" customWidth="1"/>
    <col min="11290" max="11290" width="11.7109375" style="1" customWidth="1"/>
    <col min="11291" max="11293" width="20.7109375" style="1" customWidth="1"/>
    <col min="11294" max="11294" width="10.7109375" style="1"/>
    <col min="11295" max="11299" width="21.5703125" style="1" customWidth="1"/>
    <col min="11300" max="11300" width="25.7109375" style="1" customWidth="1"/>
    <col min="11301" max="11301" width="50.7109375" style="1" customWidth="1"/>
    <col min="11302" max="11517" width="10.7109375" style="1"/>
    <col min="11518" max="11518" width="1.7109375" style="1" customWidth="1"/>
    <col min="11519" max="11521" width="25.7109375" style="1" customWidth="1"/>
    <col min="11522" max="11523" width="20.7109375" style="1" customWidth="1"/>
    <col min="11524" max="11525" width="10.7109375" style="1"/>
    <col min="11526" max="11527" width="60.7109375" style="1" customWidth="1"/>
    <col min="11528" max="11529" width="20.7109375" style="1" customWidth="1"/>
    <col min="11530" max="11530" width="60.7109375" style="1" customWidth="1"/>
    <col min="11531" max="11532" width="25.7109375" style="1" customWidth="1"/>
    <col min="11533" max="11533" width="5.7109375" style="1" customWidth="1"/>
    <col min="11534" max="11534" width="11.7109375" style="1" customWidth="1"/>
    <col min="11535" max="11535" width="60.7109375" style="1" customWidth="1"/>
    <col min="11536" max="11537" width="25.7109375" style="1" customWidth="1"/>
    <col min="11538" max="11538" width="5.7109375" style="1" customWidth="1"/>
    <col min="11539" max="11539" width="11.7109375" style="1" customWidth="1"/>
    <col min="11540" max="11541" width="20.7109375" style="1" customWidth="1"/>
    <col min="11542" max="11542" width="60.7109375" style="1" customWidth="1"/>
    <col min="11543" max="11544" width="25.7109375" style="1" customWidth="1"/>
    <col min="11545" max="11545" width="5.7109375" style="1" customWidth="1"/>
    <col min="11546" max="11546" width="11.7109375" style="1" customWidth="1"/>
    <col min="11547" max="11549" width="20.7109375" style="1" customWidth="1"/>
    <col min="11550" max="11550" width="10.7109375" style="1"/>
    <col min="11551" max="11555" width="21.5703125" style="1" customWidth="1"/>
    <col min="11556" max="11556" width="25.7109375" style="1" customWidth="1"/>
    <col min="11557" max="11557" width="50.7109375" style="1" customWidth="1"/>
    <col min="11558" max="11773" width="10.7109375" style="1"/>
    <col min="11774" max="11774" width="1.7109375" style="1" customWidth="1"/>
    <col min="11775" max="11777" width="25.7109375" style="1" customWidth="1"/>
    <col min="11778" max="11779" width="20.7109375" style="1" customWidth="1"/>
    <col min="11780" max="11781" width="10.7109375" style="1"/>
    <col min="11782" max="11783" width="60.7109375" style="1" customWidth="1"/>
    <col min="11784" max="11785" width="20.7109375" style="1" customWidth="1"/>
    <col min="11786" max="11786" width="60.7109375" style="1" customWidth="1"/>
    <col min="11787" max="11788" width="25.7109375" style="1" customWidth="1"/>
    <col min="11789" max="11789" width="5.7109375" style="1" customWidth="1"/>
    <col min="11790" max="11790" width="11.7109375" style="1" customWidth="1"/>
    <col min="11791" max="11791" width="60.7109375" style="1" customWidth="1"/>
    <col min="11792" max="11793" width="25.7109375" style="1" customWidth="1"/>
    <col min="11794" max="11794" width="5.7109375" style="1" customWidth="1"/>
    <col min="11795" max="11795" width="11.7109375" style="1" customWidth="1"/>
    <col min="11796" max="11797" width="20.7109375" style="1" customWidth="1"/>
    <col min="11798" max="11798" width="60.7109375" style="1" customWidth="1"/>
    <col min="11799" max="11800" width="25.7109375" style="1" customWidth="1"/>
    <col min="11801" max="11801" width="5.7109375" style="1" customWidth="1"/>
    <col min="11802" max="11802" width="11.7109375" style="1" customWidth="1"/>
    <col min="11803" max="11805" width="20.7109375" style="1" customWidth="1"/>
    <col min="11806" max="11806" width="10.7109375" style="1"/>
    <col min="11807" max="11811" width="21.5703125" style="1" customWidth="1"/>
    <col min="11812" max="11812" width="25.7109375" style="1" customWidth="1"/>
    <col min="11813" max="11813" width="50.7109375" style="1" customWidth="1"/>
    <col min="11814" max="12029" width="10.7109375" style="1"/>
    <col min="12030" max="12030" width="1.7109375" style="1" customWidth="1"/>
    <col min="12031" max="12033" width="25.7109375" style="1" customWidth="1"/>
    <col min="12034" max="12035" width="20.7109375" style="1" customWidth="1"/>
    <col min="12036" max="12037" width="10.7109375" style="1"/>
    <col min="12038" max="12039" width="60.7109375" style="1" customWidth="1"/>
    <col min="12040" max="12041" width="20.7109375" style="1" customWidth="1"/>
    <col min="12042" max="12042" width="60.7109375" style="1" customWidth="1"/>
    <col min="12043" max="12044" width="25.7109375" style="1" customWidth="1"/>
    <col min="12045" max="12045" width="5.7109375" style="1" customWidth="1"/>
    <col min="12046" max="12046" width="11.7109375" style="1" customWidth="1"/>
    <col min="12047" max="12047" width="60.7109375" style="1" customWidth="1"/>
    <col min="12048" max="12049" width="25.7109375" style="1" customWidth="1"/>
    <col min="12050" max="12050" width="5.7109375" style="1" customWidth="1"/>
    <col min="12051" max="12051" width="11.7109375" style="1" customWidth="1"/>
    <col min="12052" max="12053" width="20.7109375" style="1" customWidth="1"/>
    <col min="12054" max="12054" width="60.7109375" style="1" customWidth="1"/>
    <col min="12055" max="12056" width="25.7109375" style="1" customWidth="1"/>
    <col min="12057" max="12057" width="5.7109375" style="1" customWidth="1"/>
    <col min="12058" max="12058" width="11.7109375" style="1" customWidth="1"/>
    <col min="12059" max="12061" width="20.7109375" style="1" customWidth="1"/>
    <col min="12062" max="12062" width="10.7109375" style="1"/>
    <col min="12063" max="12067" width="21.5703125" style="1" customWidth="1"/>
    <col min="12068" max="12068" width="25.7109375" style="1" customWidth="1"/>
    <col min="12069" max="12069" width="50.7109375" style="1" customWidth="1"/>
    <col min="12070" max="12285" width="10.7109375" style="1"/>
    <col min="12286" max="12286" width="1.7109375" style="1" customWidth="1"/>
    <col min="12287" max="12289" width="25.7109375" style="1" customWidth="1"/>
    <col min="12290" max="12291" width="20.7109375" style="1" customWidth="1"/>
    <col min="12292" max="12293" width="10.7109375" style="1"/>
    <col min="12294" max="12295" width="60.7109375" style="1" customWidth="1"/>
    <col min="12296" max="12297" width="20.7109375" style="1" customWidth="1"/>
    <col min="12298" max="12298" width="60.7109375" style="1" customWidth="1"/>
    <col min="12299" max="12300" width="25.7109375" style="1" customWidth="1"/>
    <col min="12301" max="12301" width="5.7109375" style="1" customWidth="1"/>
    <col min="12302" max="12302" width="11.7109375" style="1" customWidth="1"/>
    <col min="12303" max="12303" width="60.7109375" style="1" customWidth="1"/>
    <col min="12304" max="12305" width="25.7109375" style="1" customWidth="1"/>
    <col min="12306" max="12306" width="5.7109375" style="1" customWidth="1"/>
    <col min="12307" max="12307" width="11.7109375" style="1" customWidth="1"/>
    <col min="12308" max="12309" width="20.7109375" style="1" customWidth="1"/>
    <col min="12310" max="12310" width="60.7109375" style="1" customWidth="1"/>
    <col min="12311" max="12312" width="25.7109375" style="1" customWidth="1"/>
    <col min="12313" max="12313" width="5.7109375" style="1" customWidth="1"/>
    <col min="12314" max="12314" width="11.7109375" style="1" customWidth="1"/>
    <col min="12315" max="12317" width="20.7109375" style="1" customWidth="1"/>
    <col min="12318" max="12318" width="10.7109375" style="1"/>
    <col min="12319" max="12323" width="21.5703125" style="1" customWidth="1"/>
    <col min="12324" max="12324" width="25.7109375" style="1" customWidth="1"/>
    <col min="12325" max="12325" width="50.7109375" style="1" customWidth="1"/>
    <col min="12326" max="12541" width="10.7109375" style="1"/>
    <col min="12542" max="12542" width="1.7109375" style="1" customWidth="1"/>
    <col min="12543" max="12545" width="25.7109375" style="1" customWidth="1"/>
    <col min="12546" max="12547" width="20.7109375" style="1" customWidth="1"/>
    <col min="12548" max="12549" width="10.7109375" style="1"/>
    <col min="12550" max="12551" width="60.7109375" style="1" customWidth="1"/>
    <col min="12552" max="12553" width="20.7109375" style="1" customWidth="1"/>
    <col min="12554" max="12554" width="60.7109375" style="1" customWidth="1"/>
    <col min="12555" max="12556" width="25.7109375" style="1" customWidth="1"/>
    <col min="12557" max="12557" width="5.7109375" style="1" customWidth="1"/>
    <col min="12558" max="12558" width="11.7109375" style="1" customWidth="1"/>
    <col min="12559" max="12559" width="60.7109375" style="1" customWidth="1"/>
    <col min="12560" max="12561" width="25.7109375" style="1" customWidth="1"/>
    <col min="12562" max="12562" width="5.7109375" style="1" customWidth="1"/>
    <col min="12563" max="12563" width="11.7109375" style="1" customWidth="1"/>
    <col min="12564" max="12565" width="20.7109375" style="1" customWidth="1"/>
    <col min="12566" max="12566" width="60.7109375" style="1" customWidth="1"/>
    <col min="12567" max="12568" width="25.7109375" style="1" customWidth="1"/>
    <col min="12569" max="12569" width="5.7109375" style="1" customWidth="1"/>
    <col min="12570" max="12570" width="11.7109375" style="1" customWidth="1"/>
    <col min="12571" max="12573" width="20.7109375" style="1" customWidth="1"/>
    <col min="12574" max="12574" width="10.7109375" style="1"/>
    <col min="12575" max="12579" width="21.5703125" style="1" customWidth="1"/>
    <col min="12580" max="12580" width="25.7109375" style="1" customWidth="1"/>
    <col min="12581" max="12581" width="50.7109375" style="1" customWidth="1"/>
    <col min="12582" max="12797" width="10.7109375" style="1"/>
    <col min="12798" max="12798" width="1.7109375" style="1" customWidth="1"/>
    <col min="12799" max="12801" width="25.7109375" style="1" customWidth="1"/>
    <col min="12802" max="12803" width="20.7109375" style="1" customWidth="1"/>
    <col min="12804" max="12805" width="10.7109375" style="1"/>
    <col min="12806" max="12807" width="60.7109375" style="1" customWidth="1"/>
    <col min="12808" max="12809" width="20.7109375" style="1" customWidth="1"/>
    <col min="12810" max="12810" width="60.7109375" style="1" customWidth="1"/>
    <col min="12811" max="12812" width="25.7109375" style="1" customWidth="1"/>
    <col min="12813" max="12813" width="5.7109375" style="1" customWidth="1"/>
    <col min="12814" max="12814" width="11.7109375" style="1" customWidth="1"/>
    <col min="12815" max="12815" width="60.7109375" style="1" customWidth="1"/>
    <col min="12816" max="12817" width="25.7109375" style="1" customWidth="1"/>
    <col min="12818" max="12818" width="5.7109375" style="1" customWidth="1"/>
    <col min="12819" max="12819" width="11.7109375" style="1" customWidth="1"/>
    <col min="12820" max="12821" width="20.7109375" style="1" customWidth="1"/>
    <col min="12822" max="12822" width="60.7109375" style="1" customWidth="1"/>
    <col min="12823" max="12824" width="25.7109375" style="1" customWidth="1"/>
    <col min="12825" max="12825" width="5.7109375" style="1" customWidth="1"/>
    <col min="12826" max="12826" width="11.7109375" style="1" customWidth="1"/>
    <col min="12827" max="12829" width="20.7109375" style="1" customWidth="1"/>
    <col min="12830" max="12830" width="10.7109375" style="1"/>
    <col min="12831" max="12835" width="21.5703125" style="1" customWidth="1"/>
    <col min="12836" max="12836" width="25.7109375" style="1" customWidth="1"/>
    <col min="12837" max="12837" width="50.7109375" style="1" customWidth="1"/>
    <col min="12838" max="13053" width="10.7109375" style="1"/>
    <col min="13054" max="13054" width="1.7109375" style="1" customWidth="1"/>
    <col min="13055" max="13057" width="25.7109375" style="1" customWidth="1"/>
    <col min="13058" max="13059" width="20.7109375" style="1" customWidth="1"/>
    <col min="13060" max="13061" width="10.7109375" style="1"/>
    <col min="13062" max="13063" width="60.7109375" style="1" customWidth="1"/>
    <col min="13064" max="13065" width="20.7109375" style="1" customWidth="1"/>
    <col min="13066" max="13066" width="60.7109375" style="1" customWidth="1"/>
    <col min="13067" max="13068" width="25.7109375" style="1" customWidth="1"/>
    <col min="13069" max="13069" width="5.7109375" style="1" customWidth="1"/>
    <col min="13070" max="13070" width="11.7109375" style="1" customWidth="1"/>
    <col min="13071" max="13071" width="60.7109375" style="1" customWidth="1"/>
    <col min="13072" max="13073" width="25.7109375" style="1" customWidth="1"/>
    <col min="13074" max="13074" width="5.7109375" style="1" customWidth="1"/>
    <col min="13075" max="13075" width="11.7109375" style="1" customWidth="1"/>
    <col min="13076" max="13077" width="20.7109375" style="1" customWidth="1"/>
    <col min="13078" max="13078" width="60.7109375" style="1" customWidth="1"/>
    <col min="13079" max="13080" width="25.7109375" style="1" customWidth="1"/>
    <col min="13081" max="13081" width="5.7109375" style="1" customWidth="1"/>
    <col min="13082" max="13082" width="11.7109375" style="1" customWidth="1"/>
    <col min="13083" max="13085" width="20.7109375" style="1" customWidth="1"/>
    <col min="13086" max="13086" width="10.7109375" style="1"/>
    <col min="13087" max="13091" width="21.5703125" style="1" customWidth="1"/>
    <col min="13092" max="13092" width="25.7109375" style="1" customWidth="1"/>
    <col min="13093" max="13093" width="50.7109375" style="1" customWidth="1"/>
    <col min="13094" max="13309" width="10.7109375" style="1"/>
    <col min="13310" max="13310" width="1.7109375" style="1" customWidth="1"/>
    <col min="13311" max="13313" width="25.7109375" style="1" customWidth="1"/>
    <col min="13314" max="13315" width="20.7109375" style="1" customWidth="1"/>
    <col min="13316" max="13317" width="10.7109375" style="1"/>
    <col min="13318" max="13319" width="60.7109375" style="1" customWidth="1"/>
    <col min="13320" max="13321" width="20.7109375" style="1" customWidth="1"/>
    <col min="13322" max="13322" width="60.7109375" style="1" customWidth="1"/>
    <col min="13323" max="13324" width="25.7109375" style="1" customWidth="1"/>
    <col min="13325" max="13325" width="5.7109375" style="1" customWidth="1"/>
    <col min="13326" max="13326" width="11.7109375" style="1" customWidth="1"/>
    <col min="13327" max="13327" width="60.7109375" style="1" customWidth="1"/>
    <col min="13328" max="13329" width="25.7109375" style="1" customWidth="1"/>
    <col min="13330" max="13330" width="5.7109375" style="1" customWidth="1"/>
    <col min="13331" max="13331" width="11.7109375" style="1" customWidth="1"/>
    <col min="13332" max="13333" width="20.7109375" style="1" customWidth="1"/>
    <col min="13334" max="13334" width="60.7109375" style="1" customWidth="1"/>
    <col min="13335" max="13336" width="25.7109375" style="1" customWidth="1"/>
    <col min="13337" max="13337" width="5.7109375" style="1" customWidth="1"/>
    <col min="13338" max="13338" width="11.7109375" style="1" customWidth="1"/>
    <col min="13339" max="13341" width="20.7109375" style="1" customWidth="1"/>
    <col min="13342" max="13342" width="10.7109375" style="1"/>
    <col min="13343" max="13347" width="21.5703125" style="1" customWidth="1"/>
    <col min="13348" max="13348" width="25.7109375" style="1" customWidth="1"/>
    <col min="13349" max="13349" width="50.7109375" style="1" customWidth="1"/>
    <col min="13350" max="13565" width="10.7109375" style="1"/>
    <col min="13566" max="13566" width="1.7109375" style="1" customWidth="1"/>
    <col min="13567" max="13569" width="25.7109375" style="1" customWidth="1"/>
    <col min="13570" max="13571" width="20.7109375" style="1" customWidth="1"/>
    <col min="13572" max="13573" width="10.7109375" style="1"/>
    <col min="13574" max="13575" width="60.7109375" style="1" customWidth="1"/>
    <col min="13576" max="13577" width="20.7109375" style="1" customWidth="1"/>
    <col min="13578" max="13578" width="60.7109375" style="1" customWidth="1"/>
    <col min="13579" max="13580" width="25.7109375" style="1" customWidth="1"/>
    <col min="13581" max="13581" width="5.7109375" style="1" customWidth="1"/>
    <col min="13582" max="13582" width="11.7109375" style="1" customWidth="1"/>
    <col min="13583" max="13583" width="60.7109375" style="1" customWidth="1"/>
    <col min="13584" max="13585" width="25.7109375" style="1" customWidth="1"/>
    <col min="13586" max="13586" width="5.7109375" style="1" customWidth="1"/>
    <col min="13587" max="13587" width="11.7109375" style="1" customWidth="1"/>
    <col min="13588" max="13589" width="20.7109375" style="1" customWidth="1"/>
    <col min="13590" max="13590" width="60.7109375" style="1" customWidth="1"/>
    <col min="13591" max="13592" width="25.7109375" style="1" customWidth="1"/>
    <col min="13593" max="13593" width="5.7109375" style="1" customWidth="1"/>
    <col min="13594" max="13594" width="11.7109375" style="1" customWidth="1"/>
    <col min="13595" max="13597" width="20.7109375" style="1" customWidth="1"/>
    <col min="13598" max="13598" width="10.7109375" style="1"/>
    <col min="13599" max="13603" width="21.5703125" style="1" customWidth="1"/>
    <col min="13604" max="13604" width="25.7109375" style="1" customWidth="1"/>
    <col min="13605" max="13605" width="50.7109375" style="1" customWidth="1"/>
    <col min="13606" max="13821" width="10.7109375" style="1"/>
    <col min="13822" max="13822" width="1.7109375" style="1" customWidth="1"/>
    <col min="13823" max="13825" width="25.7109375" style="1" customWidth="1"/>
    <col min="13826" max="13827" width="20.7109375" style="1" customWidth="1"/>
    <col min="13828" max="13829" width="10.7109375" style="1"/>
    <col min="13830" max="13831" width="60.7109375" style="1" customWidth="1"/>
    <col min="13832" max="13833" width="20.7109375" style="1" customWidth="1"/>
    <col min="13834" max="13834" width="60.7109375" style="1" customWidth="1"/>
    <col min="13835" max="13836" width="25.7109375" style="1" customWidth="1"/>
    <col min="13837" max="13837" width="5.7109375" style="1" customWidth="1"/>
    <col min="13838" max="13838" width="11.7109375" style="1" customWidth="1"/>
    <col min="13839" max="13839" width="60.7109375" style="1" customWidth="1"/>
    <col min="13840" max="13841" width="25.7109375" style="1" customWidth="1"/>
    <col min="13842" max="13842" width="5.7109375" style="1" customWidth="1"/>
    <col min="13843" max="13843" width="11.7109375" style="1" customWidth="1"/>
    <col min="13844" max="13845" width="20.7109375" style="1" customWidth="1"/>
    <col min="13846" max="13846" width="60.7109375" style="1" customWidth="1"/>
    <col min="13847" max="13848" width="25.7109375" style="1" customWidth="1"/>
    <col min="13849" max="13849" width="5.7109375" style="1" customWidth="1"/>
    <col min="13850" max="13850" width="11.7109375" style="1" customWidth="1"/>
    <col min="13851" max="13853" width="20.7109375" style="1" customWidth="1"/>
    <col min="13854" max="13854" width="10.7109375" style="1"/>
    <col min="13855" max="13859" width="21.5703125" style="1" customWidth="1"/>
    <col min="13860" max="13860" width="25.7109375" style="1" customWidth="1"/>
    <col min="13861" max="13861" width="50.7109375" style="1" customWidth="1"/>
    <col min="13862" max="14077" width="10.7109375" style="1"/>
    <col min="14078" max="14078" width="1.7109375" style="1" customWidth="1"/>
    <col min="14079" max="14081" width="25.7109375" style="1" customWidth="1"/>
    <col min="14082" max="14083" width="20.7109375" style="1" customWidth="1"/>
    <col min="14084" max="14085" width="10.7109375" style="1"/>
    <col min="14086" max="14087" width="60.7109375" style="1" customWidth="1"/>
    <col min="14088" max="14089" width="20.7109375" style="1" customWidth="1"/>
    <col min="14090" max="14090" width="60.7109375" style="1" customWidth="1"/>
    <col min="14091" max="14092" width="25.7109375" style="1" customWidth="1"/>
    <col min="14093" max="14093" width="5.7109375" style="1" customWidth="1"/>
    <col min="14094" max="14094" width="11.7109375" style="1" customWidth="1"/>
    <col min="14095" max="14095" width="60.7109375" style="1" customWidth="1"/>
    <col min="14096" max="14097" width="25.7109375" style="1" customWidth="1"/>
    <col min="14098" max="14098" width="5.7109375" style="1" customWidth="1"/>
    <col min="14099" max="14099" width="11.7109375" style="1" customWidth="1"/>
    <col min="14100" max="14101" width="20.7109375" style="1" customWidth="1"/>
    <col min="14102" max="14102" width="60.7109375" style="1" customWidth="1"/>
    <col min="14103" max="14104" width="25.7109375" style="1" customWidth="1"/>
    <col min="14105" max="14105" width="5.7109375" style="1" customWidth="1"/>
    <col min="14106" max="14106" width="11.7109375" style="1" customWidth="1"/>
    <col min="14107" max="14109" width="20.7109375" style="1" customWidth="1"/>
    <col min="14110" max="14110" width="10.7109375" style="1"/>
    <col min="14111" max="14115" width="21.5703125" style="1" customWidth="1"/>
    <col min="14116" max="14116" width="25.7109375" style="1" customWidth="1"/>
    <col min="14117" max="14117" width="50.7109375" style="1" customWidth="1"/>
    <col min="14118" max="14333" width="10.7109375" style="1"/>
    <col min="14334" max="14334" width="1.7109375" style="1" customWidth="1"/>
    <col min="14335" max="14337" width="25.7109375" style="1" customWidth="1"/>
    <col min="14338" max="14339" width="20.7109375" style="1" customWidth="1"/>
    <col min="14340" max="14341" width="10.7109375" style="1"/>
    <col min="14342" max="14343" width="60.7109375" style="1" customWidth="1"/>
    <col min="14344" max="14345" width="20.7109375" style="1" customWidth="1"/>
    <col min="14346" max="14346" width="60.7109375" style="1" customWidth="1"/>
    <col min="14347" max="14348" width="25.7109375" style="1" customWidth="1"/>
    <col min="14349" max="14349" width="5.7109375" style="1" customWidth="1"/>
    <col min="14350" max="14350" width="11.7109375" style="1" customWidth="1"/>
    <col min="14351" max="14351" width="60.7109375" style="1" customWidth="1"/>
    <col min="14352" max="14353" width="25.7109375" style="1" customWidth="1"/>
    <col min="14354" max="14354" width="5.7109375" style="1" customWidth="1"/>
    <col min="14355" max="14355" width="11.7109375" style="1" customWidth="1"/>
    <col min="14356" max="14357" width="20.7109375" style="1" customWidth="1"/>
    <col min="14358" max="14358" width="60.7109375" style="1" customWidth="1"/>
    <col min="14359" max="14360" width="25.7109375" style="1" customWidth="1"/>
    <col min="14361" max="14361" width="5.7109375" style="1" customWidth="1"/>
    <col min="14362" max="14362" width="11.7109375" style="1" customWidth="1"/>
    <col min="14363" max="14365" width="20.7109375" style="1" customWidth="1"/>
    <col min="14366" max="14366" width="10.7109375" style="1"/>
    <col min="14367" max="14371" width="21.5703125" style="1" customWidth="1"/>
    <col min="14372" max="14372" width="25.7109375" style="1" customWidth="1"/>
    <col min="14373" max="14373" width="50.7109375" style="1" customWidth="1"/>
    <col min="14374" max="14589" width="10.7109375" style="1"/>
    <col min="14590" max="14590" width="1.7109375" style="1" customWidth="1"/>
    <col min="14591" max="14593" width="25.7109375" style="1" customWidth="1"/>
    <col min="14594" max="14595" width="20.7109375" style="1" customWidth="1"/>
    <col min="14596" max="14597" width="10.7109375" style="1"/>
    <col min="14598" max="14599" width="60.7109375" style="1" customWidth="1"/>
    <col min="14600" max="14601" width="20.7109375" style="1" customWidth="1"/>
    <col min="14602" max="14602" width="60.7109375" style="1" customWidth="1"/>
    <col min="14603" max="14604" width="25.7109375" style="1" customWidth="1"/>
    <col min="14605" max="14605" width="5.7109375" style="1" customWidth="1"/>
    <col min="14606" max="14606" width="11.7109375" style="1" customWidth="1"/>
    <col min="14607" max="14607" width="60.7109375" style="1" customWidth="1"/>
    <col min="14608" max="14609" width="25.7109375" style="1" customWidth="1"/>
    <col min="14610" max="14610" width="5.7109375" style="1" customWidth="1"/>
    <col min="14611" max="14611" width="11.7109375" style="1" customWidth="1"/>
    <col min="14612" max="14613" width="20.7109375" style="1" customWidth="1"/>
    <col min="14614" max="14614" width="60.7109375" style="1" customWidth="1"/>
    <col min="14615" max="14616" width="25.7109375" style="1" customWidth="1"/>
    <col min="14617" max="14617" width="5.7109375" style="1" customWidth="1"/>
    <col min="14618" max="14618" width="11.7109375" style="1" customWidth="1"/>
    <col min="14619" max="14621" width="20.7109375" style="1" customWidth="1"/>
    <col min="14622" max="14622" width="10.7109375" style="1"/>
    <col min="14623" max="14627" width="21.5703125" style="1" customWidth="1"/>
    <col min="14628" max="14628" width="25.7109375" style="1" customWidth="1"/>
    <col min="14629" max="14629" width="50.7109375" style="1" customWidth="1"/>
    <col min="14630" max="14845" width="10.7109375" style="1"/>
    <col min="14846" max="14846" width="1.7109375" style="1" customWidth="1"/>
    <col min="14847" max="14849" width="25.7109375" style="1" customWidth="1"/>
    <col min="14850" max="14851" width="20.7109375" style="1" customWidth="1"/>
    <col min="14852" max="14853" width="10.7109375" style="1"/>
    <col min="14854" max="14855" width="60.7109375" style="1" customWidth="1"/>
    <col min="14856" max="14857" width="20.7109375" style="1" customWidth="1"/>
    <col min="14858" max="14858" width="60.7109375" style="1" customWidth="1"/>
    <col min="14859" max="14860" width="25.7109375" style="1" customWidth="1"/>
    <col min="14861" max="14861" width="5.7109375" style="1" customWidth="1"/>
    <col min="14862" max="14862" width="11.7109375" style="1" customWidth="1"/>
    <col min="14863" max="14863" width="60.7109375" style="1" customWidth="1"/>
    <col min="14864" max="14865" width="25.7109375" style="1" customWidth="1"/>
    <col min="14866" max="14866" width="5.7109375" style="1" customWidth="1"/>
    <col min="14867" max="14867" width="11.7109375" style="1" customWidth="1"/>
    <col min="14868" max="14869" width="20.7109375" style="1" customWidth="1"/>
    <col min="14870" max="14870" width="60.7109375" style="1" customWidth="1"/>
    <col min="14871" max="14872" width="25.7109375" style="1" customWidth="1"/>
    <col min="14873" max="14873" width="5.7109375" style="1" customWidth="1"/>
    <col min="14874" max="14874" width="11.7109375" style="1" customWidth="1"/>
    <col min="14875" max="14877" width="20.7109375" style="1" customWidth="1"/>
    <col min="14878" max="14878" width="10.7109375" style="1"/>
    <col min="14879" max="14883" width="21.5703125" style="1" customWidth="1"/>
    <col min="14884" max="14884" width="25.7109375" style="1" customWidth="1"/>
    <col min="14885" max="14885" width="50.7109375" style="1" customWidth="1"/>
    <col min="14886" max="15101" width="10.7109375" style="1"/>
    <col min="15102" max="15102" width="1.7109375" style="1" customWidth="1"/>
    <col min="15103" max="15105" width="25.7109375" style="1" customWidth="1"/>
    <col min="15106" max="15107" width="20.7109375" style="1" customWidth="1"/>
    <col min="15108" max="15109" width="10.7109375" style="1"/>
    <col min="15110" max="15111" width="60.7109375" style="1" customWidth="1"/>
    <col min="15112" max="15113" width="20.7109375" style="1" customWidth="1"/>
    <col min="15114" max="15114" width="60.7109375" style="1" customWidth="1"/>
    <col min="15115" max="15116" width="25.7109375" style="1" customWidth="1"/>
    <col min="15117" max="15117" width="5.7109375" style="1" customWidth="1"/>
    <col min="15118" max="15118" width="11.7109375" style="1" customWidth="1"/>
    <col min="15119" max="15119" width="60.7109375" style="1" customWidth="1"/>
    <col min="15120" max="15121" width="25.7109375" style="1" customWidth="1"/>
    <col min="15122" max="15122" width="5.7109375" style="1" customWidth="1"/>
    <col min="15123" max="15123" width="11.7109375" style="1" customWidth="1"/>
    <col min="15124" max="15125" width="20.7109375" style="1" customWidth="1"/>
    <col min="15126" max="15126" width="60.7109375" style="1" customWidth="1"/>
    <col min="15127" max="15128" width="25.7109375" style="1" customWidth="1"/>
    <col min="15129" max="15129" width="5.7109375" style="1" customWidth="1"/>
    <col min="15130" max="15130" width="11.7109375" style="1" customWidth="1"/>
    <col min="15131" max="15133" width="20.7109375" style="1" customWidth="1"/>
    <col min="15134" max="15134" width="10.7109375" style="1"/>
    <col min="15135" max="15139" width="21.5703125" style="1" customWidth="1"/>
    <col min="15140" max="15140" width="25.7109375" style="1" customWidth="1"/>
    <col min="15141" max="15141" width="50.7109375" style="1" customWidth="1"/>
    <col min="15142" max="15357" width="10.7109375" style="1"/>
    <col min="15358" max="15358" width="1.7109375" style="1" customWidth="1"/>
    <col min="15359" max="15361" width="25.7109375" style="1" customWidth="1"/>
    <col min="15362" max="15363" width="20.7109375" style="1" customWidth="1"/>
    <col min="15364" max="15365" width="10.7109375" style="1"/>
    <col min="15366" max="15367" width="60.7109375" style="1" customWidth="1"/>
    <col min="15368" max="15369" width="20.7109375" style="1" customWidth="1"/>
    <col min="15370" max="15370" width="60.7109375" style="1" customWidth="1"/>
    <col min="15371" max="15372" width="25.7109375" style="1" customWidth="1"/>
    <col min="15373" max="15373" width="5.7109375" style="1" customWidth="1"/>
    <col min="15374" max="15374" width="11.7109375" style="1" customWidth="1"/>
    <col min="15375" max="15375" width="60.7109375" style="1" customWidth="1"/>
    <col min="15376" max="15377" width="25.7109375" style="1" customWidth="1"/>
    <col min="15378" max="15378" width="5.7109375" style="1" customWidth="1"/>
    <col min="15379" max="15379" width="11.7109375" style="1" customWidth="1"/>
    <col min="15380" max="15381" width="20.7109375" style="1" customWidth="1"/>
    <col min="15382" max="15382" width="60.7109375" style="1" customWidth="1"/>
    <col min="15383" max="15384" width="25.7109375" style="1" customWidth="1"/>
    <col min="15385" max="15385" width="5.7109375" style="1" customWidth="1"/>
    <col min="15386" max="15386" width="11.7109375" style="1" customWidth="1"/>
    <col min="15387" max="15389" width="20.7109375" style="1" customWidth="1"/>
    <col min="15390" max="15390" width="10.7109375" style="1"/>
    <col min="15391" max="15395" width="21.5703125" style="1" customWidth="1"/>
    <col min="15396" max="15396" width="25.7109375" style="1" customWidth="1"/>
    <col min="15397" max="15397" width="50.7109375" style="1" customWidth="1"/>
    <col min="15398" max="15613" width="10.7109375" style="1"/>
    <col min="15614" max="15614" width="1.7109375" style="1" customWidth="1"/>
    <col min="15615" max="15617" width="25.7109375" style="1" customWidth="1"/>
    <col min="15618" max="15619" width="20.7109375" style="1" customWidth="1"/>
    <col min="15620" max="15621" width="10.7109375" style="1"/>
    <col min="15622" max="15623" width="60.7109375" style="1" customWidth="1"/>
    <col min="15624" max="15625" width="20.7109375" style="1" customWidth="1"/>
    <col min="15626" max="15626" width="60.7109375" style="1" customWidth="1"/>
    <col min="15627" max="15628" width="25.7109375" style="1" customWidth="1"/>
    <col min="15629" max="15629" width="5.7109375" style="1" customWidth="1"/>
    <col min="15630" max="15630" width="11.7109375" style="1" customWidth="1"/>
    <col min="15631" max="15631" width="60.7109375" style="1" customWidth="1"/>
    <col min="15632" max="15633" width="25.7109375" style="1" customWidth="1"/>
    <col min="15634" max="15634" width="5.7109375" style="1" customWidth="1"/>
    <col min="15635" max="15635" width="11.7109375" style="1" customWidth="1"/>
    <col min="15636" max="15637" width="20.7109375" style="1" customWidth="1"/>
    <col min="15638" max="15638" width="60.7109375" style="1" customWidth="1"/>
    <col min="15639" max="15640" width="25.7109375" style="1" customWidth="1"/>
    <col min="15641" max="15641" width="5.7109375" style="1" customWidth="1"/>
    <col min="15642" max="15642" width="11.7109375" style="1" customWidth="1"/>
    <col min="15643" max="15645" width="20.7109375" style="1" customWidth="1"/>
    <col min="15646" max="15646" width="10.7109375" style="1"/>
    <col min="15647" max="15651" width="21.5703125" style="1" customWidth="1"/>
    <col min="15652" max="15652" width="25.7109375" style="1" customWidth="1"/>
    <col min="15653" max="15653" width="50.7109375" style="1" customWidth="1"/>
    <col min="15654" max="15869" width="10.7109375" style="1"/>
    <col min="15870" max="15870" width="1.7109375" style="1" customWidth="1"/>
    <col min="15871" max="15873" width="25.7109375" style="1" customWidth="1"/>
    <col min="15874" max="15875" width="20.7109375" style="1" customWidth="1"/>
    <col min="15876" max="15877" width="10.7109375" style="1"/>
    <col min="15878" max="15879" width="60.7109375" style="1" customWidth="1"/>
    <col min="15880" max="15881" width="20.7109375" style="1" customWidth="1"/>
    <col min="15882" max="15882" width="60.7109375" style="1" customWidth="1"/>
    <col min="15883" max="15884" width="25.7109375" style="1" customWidth="1"/>
    <col min="15885" max="15885" width="5.7109375" style="1" customWidth="1"/>
    <col min="15886" max="15886" width="11.7109375" style="1" customWidth="1"/>
    <col min="15887" max="15887" width="60.7109375" style="1" customWidth="1"/>
    <col min="15888" max="15889" width="25.7109375" style="1" customWidth="1"/>
    <col min="15890" max="15890" width="5.7109375" style="1" customWidth="1"/>
    <col min="15891" max="15891" width="11.7109375" style="1" customWidth="1"/>
    <col min="15892" max="15893" width="20.7109375" style="1" customWidth="1"/>
    <col min="15894" max="15894" width="60.7109375" style="1" customWidth="1"/>
    <col min="15895" max="15896" width="25.7109375" style="1" customWidth="1"/>
    <col min="15897" max="15897" width="5.7109375" style="1" customWidth="1"/>
    <col min="15898" max="15898" width="11.7109375" style="1" customWidth="1"/>
    <col min="15899" max="15901" width="20.7109375" style="1" customWidth="1"/>
    <col min="15902" max="15902" width="10.7109375" style="1"/>
    <col min="15903" max="15907" width="21.5703125" style="1" customWidth="1"/>
    <col min="15908" max="15908" width="25.7109375" style="1" customWidth="1"/>
    <col min="15909" max="15909" width="50.7109375" style="1" customWidth="1"/>
    <col min="15910" max="16125" width="10.7109375" style="1"/>
    <col min="16126" max="16126" width="1.7109375" style="1" customWidth="1"/>
    <col min="16127" max="16129" width="25.7109375" style="1" customWidth="1"/>
    <col min="16130" max="16131" width="20.7109375" style="1" customWidth="1"/>
    <col min="16132" max="16133" width="10.7109375" style="1"/>
    <col min="16134" max="16135" width="60.7109375" style="1" customWidth="1"/>
    <col min="16136" max="16137" width="20.7109375" style="1" customWidth="1"/>
    <col min="16138" max="16138" width="60.7109375" style="1" customWidth="1"/>
    <col min="16139" max="16140" width="25.7109375" style="1" customWidth="1"/>
    <col min="16141" max="16141" width="5.7109375" style="1" customWidth="1"/>
    <col min="16142" max="16142" width="11.7109375" style="1" customWidth="1"/>
    <col min="16143" max="16143" width="60.7109375" style="1" customWidth="1"/>
    <col min="16144" max="16145" width="25.7109375" style="1" customWidth="1"/>
    <col min="16146" max="16146" width="5.7109375" style="1" customWidth="1"/>
    <col min="16147" max="16147" width="11.7109375" style="1" customWidth="1"/>
    <col min="16148" max="16149" width="20.7109375" style="1" customWidth="1"/>
    <col min="16150" max="16150" width="60.7109375" style="1" customWidth="1"/>
    <col min="16151" max="16152" width="25.7109375" style="1" customWidth="1"/>
    <col min="16153" max="16153" width="5.7109375" style="1" customWidth="1"/>
    <col min="16154" max="16154" width="11.7109375" style="1" customWidth="1"/>
    <col min="16155" max="16157" width="20.7109375" style="1" customWidth="1"/>
    <col min="16158" max="16158" width="10.7109375" style="1"/>
    <col min="16159" max="16163" width="21.5703125" style="1" customWidth="1"/>
    <col min="16164" max="16164" width="25.7109375" style="1" customWidth="1"/>
    <col min="16165" max="16165" width="50.7109375" style="1" customWidth="1"/>
    <col min="16166" max="16384" width="10.7109375" style="1"/>
  </cols>
  <sheetData>
    <row r="1" spans="2:37" ht="80.099999999999994" customHeight="1" x14ac:dyDescent="0.25"/>
    <row r="2" spans="2:37" s="4" customFormat="1" ht="15.75" customHeight="1" x14ac:dyDescent="0.25">
      <c r="B2" s="20" t="s">
        <v>0</v>
      </c>
      <c r="C2" s="20"/>
      <c r="D2" s="20"/>
      <c r="E2" s="20"/>
      <c r="F2" s="21" t="s">
        <v>1</v>
      </c>
      <c r="G2" s="22"/>
      <c r="H2" s="22"/>
      <c r="I2" s="22"/>
      <c r="J2" s="22"/>
      <c r="K2" s="22"/>
      <c r="L2" s="22"/>
      <c r="M2" s="22"/>
      <c r="N2" s="23"/>
      <c r="O2" s="24" t="s">
        <v>2</v>
      </c>
      <c r="P2" s="24"/>
      <c r="Q2" s="24"/>
      <c r="R2" s="24"/>
      <c r="S2" s="24"/>
      <c r="T2" s="24"/>
      <c r="U2" s="25"/>
      <c r="V2" s="26" t="s">
        <v>3</v>
      </c>
      <c r="W2" s="26"/>
      <c r="X2" s="26"/>
      <c r="Y2" s="26"/>
      <c r="Z2" s="26"/>
      <c r="AA2" s="26"/>
      <c r="AB2" s="27"/>
      <c r="AC2" s="28" t="s">
        <v>4</v>
      </c>
      <c r="AD2" s="29"/>
      <c r="AE2" s="29"/>
      <c r="AF2" s="29"/>
      <c r="AG2" s="29"/>
      <c r="AH2" s="29"/>
      <c r="AI2" s="29"/>
      <c r="AJ2" s="30"/>
      <c r="AK2" s="3"/>
    </row>
    <row r="3" spans="2:37" s="4" customFormat="1" ht="42" customHeight="1" x14ac:dyDescent="0.25">
      <c r="B3" s="5" t="s">
        <v>29</v>
      </c>
      <c r="C3" s="5" t="s">
        <v>30</v>
      </c>
      <c r="D3" s="5" t="s">
        <v>5</v>
      </c>
      <c r="E3" s="5" t="s">
        <v>6</v>
      </c>
      <c r="F3" s="5" t="s">
        <v>7</v>
      </c>
      <c r="G3" s="5" t="s">
        <v>8</v>
      </c>
      <c r="H3" s="8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5" t="s">
        <v>16</v>
      </c>
      <c r="U3" s="5" t="s">
        <v>17</v>
      </c>
      <c r="V3" s="5" t="s">
        <v>11</v>
      </c>
      <c r="W3" s="5" t="s">
        <v>12</v>
      </c>
      <c r="X3" s="5" t="s">
        <v>13</v>
      </c>
      <c r="Y3" s="5" t="s">
        <v>14</v>
      </c>
      <c r="Z3" s="5" t="s">
        <v>15</v>
      </c>
      <c r="AA3" s="5" t="s">
        <v>18</v>
      </c>
      <c r="AB3" s="5" t="s">
        <v>19</v>
      </c>
      <c r="AC3" s="7" t="s">
        <v>20</v>
      </c>
      <c r="AD3" s="7" t="s">
        <v>21</v>
      </c>
      <c r="AE3" s="7" t="s">
        <v>22</v>
      </c>
      <c r="AF3" s="7" t="s">
        <v>23</v>
      </c>
      <c r="AG3" s="7" t="s">
        <v>24</v>
      </c>
      <c r="AH3" s="7" t="s">
        <v>25</v>
      </c>
      <c r="AI3" s="7" t="s">
        <v>26</v>
      </c>
      <c r="AJ3" s="7" t="s">
        <v>27</v>
      </c>
      <c r="AK3" s="6" t="s">
        <v>28</v>
      </c>
    </row>
    <row r="4" spans="2:37" x14ac:dyDescent="0.25">
      <c r="B4" s="9"/>
      <c r="C4" s="10"/>
      <c r="D4" s="11"/>
      <c r="E4" s="11"/>
      <c r="F4" s="12"/>
      <c r="G4" s="12"/>
      <c r="H4" s="12"/>
      <c r="I4" s="12"/>
      <c r="J4" s="13"/>
      <c r="K4" s="13"/>
      <c r="L4" s="13"/>
      <c r="M4" s="14"/>
      <c r="N4" s="15"/>
      <c r="O4" s="13"/>
      <c r="P4" s="13"/>
      <c r="Q4" s="13"/>
      <c r="R4" s="14"/>
      <c r="S4" s="13"/>
      <c r="T4" s="16"/>
      <c r="U4" s="16"/>
      <c r="V4" s="13"/>
      <c r="W4" s="13"/>
      <c r="X4" s="13"/>
      <c r="Y4" s="14"/>
      <c r="Z4" s="13"/>
      <c r="AA4" s="13"/>
      <c r="AB4" s="13"/>
      <c r="AC4" s="13"/>
      <c r="AD4" s="14"/>
      <c r="AE4" s="13"/>
      <c r="AF4" s="16"/>
      <c r="AG4" s="16"/>
      <c r="AH4" s="17"/>
      <c r="AI4" s="17"/>
      <c r="AJ4" s="17"/>
      <c r="AK4" s="18"/>
    </row>
    <row r="5" spans="2:37" x14ac:dyDescent="0.25">
      <c r="B5" s="9"/>
      <c r="C5" s="10"/>
      <c r="D5" s="11"/>
      <c r="E5" s="11"/>
      <c r="F5" s="12"/>
      <c r="G5" s="12"/>
      <c r="H5" s="12"/>
      <c r="I5" s="12"/>
      <c r="J5" s="16"/>
      <c r="K5" s="16"/>
      <c r="L5" s="16"/>
      <c r="M5" s="16"/>
      <c r="N5" s="19"/>
      <c r="O5" s="16"/>
      <c r="P5" s="16"/>
      <c r="Q5" s="16"/>
      <c r="R5" s="16"/>
      <c r="S5" s="19"/>
      <c r="T5" s="16"/>
      <c r="U5" s="16"/>
      <c r="V5" s="16"/>
      <c r="W5" s="16"/>
      <c r="X5" s="16"/>
      <c r="Y5" s="16"/>
      <c r="Z5" s="19"/>
      <c r="AA5" s="16"/>
      <c r="AB5" s="16"/>
      <c r="AC5" s="17"/>
      <c r="AD5" s="17"/>
      <c r="AE5" s="17"/>
      <c r="AF5" s="17"/>
      <c r="AG5" s="17"/>
      <c r="AH5" s="17"/>
      <c r="AI5" s="17"/>
      <c r="AJ5" s="17"/>
      <c r="AK5" s="18"/>
    </row>
    <row r="6" spans="2:37" x14ac:dyDescent="0.25">
      <c r="B6" s="9"/>
      <c r="C6" s="10"/>
      <c r="D6" s="11"/>
      <c r="E6" s="11"/>
      <c r="F6" s="12"/>
      <c r="G6" s="12"/>
      <c r="H6" s="12"/>
      <c r="I6" s="12"/>
      <c r="J6" s="16"/>
      <c r="K6" s="16"/>
      <c r="L6" s="16"/>
      <c r="M6" s="16"/>
      <c r="N6" s="19"/>
      <c r="O6" s="16"/>
      <c r="P6" s="16"/>
      <c r="Q6" s="16"/>
      <c r="R6" s="16"/>
      <c r="S6" s="19"/>
      <c r="T6" s="16"/>
      <c r="U6" s="16"/>
      <c r="V6" s="16"/>
      <c r="W6" s="16"/>
      <c r="X6" s="16"/>
      <c r="Y6" s="16"/>
      <c r="Z6" s="19"/>
      <c r="AA6" s="16"/>
      <c r="AB6" s="16"/>
      <c r="AC6" s="17"/>
      <c r="AD6" s="17"/>
      <c r="AE6" s="17"/>
      <c r="AF6" s="17"/>
      <c r="AG6" s="17"/>
      <c r="AH6" s="17"/>
      <c r="AI6" s="17"/>
      <c r="AJ6" s="17"/>
      <c r="AK6" s="18"/>
    </row>
    <row r="7" spans="2:37" x14ac:dyDescent="0.25">
      <c r="B7" s="9"/>
      <c r="C7" s="10"/>
      <c r="D7" s="11"/>
      <c r="E7" s="11"/>
      <c r="F7" s="12"/>
      <c r="G7" s="12"/>
      <c r="H7" s="12"/>
      <c r="I7" s="12"/>
      <c r="J7" s="16"/>
      <c r="K7" s="16"/>
      <c r="L7" s="16"/>
      <c r="M7" s="16"/>
      <c r="N7" s="19"/>
      <c r="O7" s="16"/>
      <c r="P7" s="16"/>
      <c r="Q7" s="16"/>
      <c r="R7" s="16"/>
      <c r="S7" s="19"/>
      <c r="T7" s="16"/>
      <c r="U7" s="16"/>
      <c r="V7" s="16"/>
      <c r="W7" s="16"/>
      <c r="X7" s="16"/>
      <c r="Y7" s="16"/>
      <c r="Z7" s="19"/>
      <c r="AA7" s="16"/>
      <c r="AB7" s="16"/>
      <c r="AC7" s="17"/>
      <c r="AD7" s="17"/>
      <c r="AE7" s="17"/>
      <c r="AF7" s="17"/>
      <c r="AG7" s="17"/>
      <c r="AH7" s="17"/>
      <c r="AI7" s="17"/>
      <c r="AJ7" s="17"/>
      <c r="AK7" s="18"/>
    </row>
    <row r="8" spans="2:37" x14ac:dyDescent="0.25">
      <c r="B8" s="9"/>
      <c r="C8" s="10"/>
      <c r="D8" s="11"/>
      <c r="E8" s="11"/>
      <c r="F8" s="12"/>
      <c r="G8" s="12"/>
      <c r="H8" s="12"/>
      <c r="I8" s="12"/>
      <c r="J8" s="16"/>
      <c r="K8" s="16"/>
      <c r="L8" s="16"/>
      <c r="M8" s="16"/>
      <c r="N8" s="19"/>
      <c r="O8" s="16"/>
      <c r="P8" s="16"/>
      <c r="Q8" s="16"/>
      <c r="R8" s="16"/>
      <c r="S8" s="19"/>
      <c r="T8" s="16"/>
      <c r="U8" s="16"/>
      <c r="V8" s="16"/>
      <c r="W8" s="16"/>
      <c r="X8" s="16"/>
      <c r="Y8" s="16"/>
      <c r="Z8" s="19"/>
      <c r="AA8" s="16"/>
      <c r="AB8" s="16"/>
      <c r="AC8" s="17"/>
      <c r="AD8" s="17"/>
      <c r="AE8" s="17"/>
      <c r="AF8" s="17"/>
      <c r="AG8" s="17"/>
      <c r="AH8" s="17"/>
      <c r="AI8" s="17"/>
      <c r="AJ8" s="17"/>
      <c r="AK8" s="18"/>
    </row>
    <row r="9" spans="2:37" x14ac:dyDescent="0.25">
      <c r="B9" s="9"/>
      <c r="C9" s="10"/>
      <c r="D9" s="11"/>
      <c r="E9" s="11"/>
      <c r="F9" s="12"/>
      <c r="G9" s="12"/>
      <c r="H9" s="12"/>
      <c r="I9" s="12"/>
      <c r="J9" s="16"/>
      <c r="K9" s="16"/>
      <c r="L9" s="16"/>
      <c r="M9" s="16"/>
      <c r="N9" s="19"/>
      <c r="O9" s="16"/>
      <c r="P9" s="16"/>
      <c r="Q9" s="16"/>
      <c r="R9" s="16"/>
      <c r="S9" s="19"/>
      <c r="T9" s="16"/>
      <c r="U9" s="16"/>
      <c r="V9" s="16"/>
      <c r="W9" s="16"/>
      <c r="X9" s="16"/>
      <c r="Y9" s="16"/>
      <c r="Z9" s="19"/>
      <c r="AA9" s="16"/>
      <c r="AB9" s="16"/>
      <c r="AC9" s="17"/>
      <c r="AD9" s="17"/>
      <c r="AE9" s="17"/>
      <c r="AF9" s="17"/>
      <c r="AG9" s="17"/>
      <c r="AH9" s="17"/>
      <c r="AI9" s="17"/>
      <c r="AJ9" s="17"/>
      <c r="AK9" s="18"/>
    </row>
    <row r="10" spans="2:37" x14ac:dyDescent="0.25">
      <c r="B10" s="9"/>
      <c r="C10" s="10"/>
      <c r="D10" s="11"/>
      <c r="E10" s="11"/>
      <c r="F10" s="12"/>
      <c r="G10" s="12"/>
      <c r="H10" s="12"/>
      <c r="I10" s="12"/>
      <c r="J10" s="16"/>
      <c r="K10" s="16"/>
      <c r="L10" s="16"/>
      <c r="M10" s="16"/>
      <c r="N10" s="19"/>
      <c r="O10" s="16"/>
      <c r="P10" s="16"/>
      <c r="Q10" s="16"/>
      <c r="R10" s="16"/>
      <c r="S10" s="19"/>
      <c r="T10" s="16"/>
      <c r="U10" s="16"/>
      <c r="V10" s="16"/>
      <c r="W10" s="16"/>
      <c r="X10" s="16"/>
      <c r="Y10" s="16"/>
      <c r="Z10" s="19"/>
      <c r="AA10" s="16"/>
      <c r="AB10" s="16"/>
      <c r="AC10" s="17"/>
      <c r="AD10" s="17"/>
      <c r="AE10" s="17"/>
      <c r="AF10" s="17"/>
      <c r="AG10" s="17"/>
      <c r="AH10" s="17"/>
      <c r="AI10" s="17"/>
      <c r="AJ10" s="17"/>
      <c r="AK10" s="18"/>
    </row>
    <row r="11" spans="2:37" x14ac:dyDescent="0.25">
      <c r="B11" s="9"/>
      <c r="C11" s="10"/>
      <c r="D11" s="11"/>
      <c r="E11" s="11"/>
      <c r="F11" s="12"/>
      <c r="G11" s="12"/>
      <c r="H11" s="12"/>
      <c r="I11" s="12"/>
      <c r="J11" s="16"/>
      <c r="K11" s="16"/>
      <c r="L11" s="16"/>
      <c r="M11" s="16"/>
      <c r="N11" s="19"/>
      <c r="O11" s="16"/>
      <c r="P11" s="16"/>
      <c r="Q11" s="16"/>
      <c r="R11" s="16"/>
      <c r="S11" s="19"/>
      <c r="T11" s="16"/>
      <c r="U11" s="16"/>
      <c r="V11" s="16"/>
      <c r="W11" s="16"/>
      <c r="X11" s="16"/>
      <c r="Y11" s="16"/>
      <c r="Z11" s="19"/>
      <c r="AA11" s="16"/>
      <c r="AB11" s="16"/>
      <c r="AC11" s="17"/>
      <c r="AD11" s="17"/>
      <c r="AE11" s="17"/>
      <c r="AF11" s="17"/>
      <c r="AG11" s="17"/>
      <c r="AH11" s="17"/>
      <c r="AI11" s="17"/>
      <c r="AJ11" s="17"/>
      <c r="AK11" s="18"/>
    </row>
    <row r="12" spans="2:37" x14ac:dyDescent="0.25">
      <c r="B12" s="9"/>
      <c r="C12" s="10"/>
      <c r="D12" s="11"/>
      <c r="E12" s="11"/>
      <c r="F12" s="12"/>
      <c r="G12" s="12"/>
      <c r="H12" s="12"/>
      <c r="I12" s="12"/>
      <c r="J12" s="16"/>
      <c r="K12" s="16"/>
      <c r="L12" s="16"/>
      <c r="M12" s="16"/>
      <c r="N12" s="19"/>
      <c r="O12" s="16"/>
      <c r="P12" s="16"/>
      <c r="Q12" s="16"/>
      <c r="R12" s="16"/>
      <c r="S12" s="19"/>
      <c r="T12" s="16"/>
      <c r="U12" s="16"/>
      <c r="V12" s="16"/>
      <c r="W12" s="16"/>
      <c r="X12" s="16"/>
      <c r="Y12" s="16"/>
      <c r="Z12" s="19"/>
      <c r="AA12" s="16"/>
      <c r="AB12" s="16"/>
      <c r="AC12" s="17"/>
      <c r="AD12" s="17"/>
      <c r="AE12" s="17"/>
      <c r="AF12" s="17"/>
      <c r="AG12" s="17"/>
      <c r="AH12" s="17"/>
      <c r="AI12" s="17"/>
      <c r="AJ12" s="17"/>
      <c r="AK12" s="18"/>
    </row>
    <row r="13" spans="2:37" x14ac:dyDescent="0.25">
      <c r="B13" s="9"/>
      <c r="C13" s="10"/>
      <c r="D13" s="11"/>
      <c r="E13" s="11"/>
      <c r="F13" s="12"/>
      <c r="G13" s="12"/>
      <c r="H13" s="12"/>
      <c r="I13" s="12"/>
      <c r="J13" s="16"/>
      <c r="K13" s="16"/>
      <c r="L13" s="16"/>
      <c r="M13" s="16"/>
      <c r="N13" s="19"/>
      <c r="O13" s="16"/>
      <c r="P13" s="16"/>
      <c r="Q13" s="16"/>
      <c r="R13" s="16"/>
      <c r="S13" s="19"/>
      <c r="T13" s="16"/>
      <c r="U13" s="16"/>
      <c r="V13" s="16"/>
      <c r="W13" s="16"/>
      <c r="X13" s="16"/>
      <c r="Y13" s="16"/>
      <c r="Z13" s="19"/>
      <c r="AA13" s="16"/>
      <c r="AB13" s="16"/>
      <c r="AC13" s="17"/>
      <c r="AD13" s="17"/>
      <c r="AE13" s="17"/>
      <c r="AF13" s="17"/>
      <c r="AG13" s="17"/>
      <c r="AH13" s="17"/>
      <c r="AI13" s="17"/>
      <c r="AJ13" s="17"/>
      <c r="AK13" s="18"/>
    </row>
    <row r="14" spans="2:37" x14ac:dyDescent="0.25">
      <c r="B14" s="9"/>
      <c r="C14" s="10"/>
      <c r="D14" s="11"/>
      <c r="E14" s="11"/>
      <c r="F14" s="12"/>
      <c r="G14" s="12"/>
      <c r="H14" s="12"/>
      <c r="I14" s="12"/>
      <c r="J14" s="16"/>
      <c r="K14" s="16"/>
      <c r="L14" s="16"/>
      <c r="M14" s="16"/>
      <c r="N14" s="19"/>
      <c r="O14" s="16"/>
      <c r="P14" s="16"/>
      <c r="Q14" s="16"/>
      <c r="R14" s="16"/>
      <c r="S14" s="19"/>
      <c r="T14" s="16"/>
      <c r="U14" s="16"/>
      <c r="V14" s="16"/>
      <c r="W14" s="16"/>
      <c r="X14" s="16"/>
      <c r="Y14" s="16"/>
      <c r="Z14" s="19"/>
      <c r="AA14" s="16"/>
      <c r="AB14" s="16"/>
      <c r="AC14" s="17"/>
      <c r="AD14" s="17"/>
      <c r="AE14" s="17"/>
      <c r="AF14" s="17"/>
      <c r="AG14" s="17"/>
      <c r="AH14" s="17"/>
      <c r="AI14" s="17"/>
      <c r="AJ14" s="17"/>
      <c r="AK14" s="18"/>
    </row>
    <row r="15" spans="2:37" x14ac:dyDescent="0.25">
      <c r="B15" s="9"/>
      <c r="C15" s="10"/>
      <c r="D15" s="11"/>
      <c r="E15" s="11"/>
      <c r="F15" s="12"/>
      <c r="G15" s="12"/>
      <c r="H15" s="12"/>
      <c r="I15" s="12"/>
      <c r="J15" s="16"/>
      <c r="K15" s="16"/>
      <c r="L15" s="16"/>
      <c r="M15" s="16"/>
      <c r="N15" s="19"/>
      <c r="O15" s="16"/>
      <c r="P15" s="16"/>
      <c r="Q15" s="16"/>
      <c r="R15" s="16"/>
      <c r="S15" s="19"/>
      <c r="T15" s="16"/>
      <c r="U15" s="16"/>
      <c r="V15" s="16"/>
      <c r="W15" s="16"/>
      <c r="X15" s="16"/>
      <c r="Y15" s="16"/>
      <c r="Z15" s="19"/>
      <c r="AA15" s="16"/>
      <c r="AB15" s="16"/>
      <c r="AC15" s="17"/>
      <c r="AD15" s="17"/>
      <c r="AE15" s="17"/>
      <c r="AF15" s="17"/>
      <c r="AG15" s="17"/>
      <c r="AH15" s="17"/>
      <c r="AI15" s="17"/>
      <c r="AJ15" s="17"/>
      <c r="AK15" s="18"/>
    </row>
    <row r="16" spans="2:37" x14ac:dyDescent="0.25">
      <c r="B16" s="9"/>
      <c r="C16" s="10"/>
      <c r="D16" s="11"/>
      <c r="E16" s="11"/>
      <c r="F16" s="12"/>
      <c r="G16" s="12"/>
      <c r="H16" s="12"/>
      <c r="I16" s="12"/>
      <c r="J16" s="16"/>
      <c r="K16" s="16"/>
      <c r="L16" s="16"/>
      <c r="M16" s="16"/>
      <c r="N16" s="19"/>
      <c r="O16" s="16"/>
      <c r="P16" s="16"/>
      <c r="Q16" s="16"/>
      <c r="R16" s="16"/>
      <c r="S16" s="19"/>
      <c r="T16" s="16"/>
      <c r="U16" s="16"/>
      <c r="V16" s="16"/>
      <c r="W16" s="16"/>
      <c r="X16" s="16"/>
      <c r="Y16" s="16"/>
      <c r="Z16" s="19"/>
      <c r="AA16" s="16"/>
      <c r="AB16" s="16"/>
      <c r="AC16" s="17"/>
      <c r="AD16" s="17"/>
      <c r="AE16" s="17"/>
      <c r="AF16" s="17"/>
      <c r="AG16" s="17"/>
      <c r="AH16" s="17"/>
      <c r="AI16" s="17"/>
      <c r="AJ16" s="17"/>
      <c r="AK16" s="18"/>
    </row>
    <row r="17" spans="2:37" x14ac:dyDescent="0.25">
      <c r="B17" s="9"/>
      <c r="C17" s="10"/>
      <c r="D17" s="11"/>
      <c r="E17" s="11"/>
      <c r="F17" s="12"/>
      <c r="G17" s="12"/>
      <c r="H17" s="12"/>
      <c r="I17" s="12"/>
      <c r="J17" s="16"/>
      <c r="K17" s="16"/>
      <c r="L17" s="16"/>
      <c r="M17" s="16"/>
      <c r="N17" s="19"/>
      <c r="O17" s="16"/>
      <c r="P17" s="16"/>
      <c r="Q17" s="16"/>
      <c r="R17" s="16"/>
      <c r="S17" s="19"/>
      <c r="T17" s="16"/>
      <c r="U17" s="16"/>
      <c r="V17" s="16"/>
      <c r="W17" s="16"/>
      <c r="X17" s="16"/>
      <c r="Y17" s="16"/>
      <c r="Z17" s="19"/>
      <c r="AA17" s="16"/>
      <c r="AB17" s="16"/>
      <c r="AC17" s="17"/>
      <c r="AD17" s="17"/>
      <c r="AE17" s="17"/>
      <c r="AF17" s="17"/>
      <c r="AG17" s="17"/>
      <c r="AH17" s="17"/>
      <c r="AI17" s="17"/>
      <c r="AJ17" s="17"/>
      <c r="AK17" s="18"/>
    </row>
    <row r="18" spans="2:37" x14ac:dyDescent="0.25">
      <c r="B18" s="9"/>
      <c r="C18" s="10"/>
      <c r="D18" s="11"/>
      <c r="E18" s="11"/>
      <c r="F18" s="12"/>
      <c r="G18" s="12"/>
      <c r="H18" s="12"/>
      <c r="I18" s="12"/>
      <c r="J18" s="16"/>
      <c r="K18" s="16"/>
      <c r="L18" s="16"/>
      <c r="M18" s="16"/>
      <c r="N18" s="19"/>
      <c r="O18" s="16"/>
      <c r="P18" s="16"/>
      <c r="Q18" s="16"/>
      <c r="R18" s="16"/>
      <c r="S18" s="19"/>
      <c r="T18" s="16"/>
      <c r="U18" s="16"/>
      <c r="V18" s="16"/>
      <c r="W18" s="16"/>
      <c r="X18" s="16"/>
      <c r="Y18" s="16"/>
      <c r="Z18" s="19"/>
      <c r="AA18" s="16"/>
      <c r="AB18" s="16"/>
      <c r="AC18" s="17"/>
      <c r="AD18" s="17"/>
      <c r="AE18" s="17"/>
      <c r="AF18" s="17"/>
      <c r="AG18" s="17"/>
      <c r="AH18" s="17"/>
      <c r="AI18" s="17"/>
      <c r="AJ18" s="17"/>
      <c r="AK18" s="18"/>
    </row>
    <row r="19" spans="2:37" x14ac:dyDescent="0.25">
      <c r="B19" s="9"/>
      <c r="C19" s="10"/>
      <c r="D19" s="11"/>
      <c r="E19" s="11"/>
      <c r="F19" s="12"/>
      <c r="G19" s="12"/>
      <c r="H19" s="12"/>
      <c r="I19" s="12"/>
      <c r="J19" s="16"/>
      <c r="K19" s="16"/>
      <c r="L19" s="16"/>
      <c r="M19" s="16"/>
      <c r="N19" s="19"/>
      <c r="O19" s="16"/>
      <c r="P19" s="16"/>
      <c r="Q19" s="16"/>
      <c r="R19" s="16"/>
      <c r="S19" s="19"/>
      <c r="T19" s="16"/>
      <c r="U19" s="16"/>
      <c r="V19" s="16"/>
      <c r="W19" s="16"/>
      <c r="X19" s="16"/>
      <c r="Y19" s="16"/>
      <c r="Z19" s="19"/>
      <c r="AA19" s="16"/>
      <c r="AB19" s="16"/>
      <c r="AC19" s="17"/>
      <c r="AD19" s="17"/>
      <c r="AE19" s="17"/>
      <c r="AF19" s="17"/>
      <c r="AG19" s="17"/>
      <c r="AH19" s="17"/>
      <c r="AI19" s="17"/>
      <c r="AJ19" s="17"/>
      <c r="AK19" s="18"/>
    </row>
    <row r="20" spans="2:37" x14ac:dyDescent="0.25">
      <c r="B20" s="9"/>
      <c r="C20" s="10"/>
      <c r="D20" s="11"/>
      <c r="E20" s="11"/>
      <c r="F20" s="12"/>
      <c r="G20" s="12"/>
      <c r="H20" s="12"/>
      <c r="I20" s="12"/>
      <c r="J20" s="16"/>
      <c r="K20" s="16"/>
      <c r="L20" s="16"/>
      <c r="M20" s="16"/>
      <c r="N20" s="19"/>
      <c r="O20" s="16"/>
      <c r="P20" s="16"/>
      <c r="Q20" s="16"/>
      <c r="R20" s="16"/>
      <c r="S20" s="19"/>
      <c r="T20" s="16"/>
      <c r="U20" s="16"/>
      <c r="V20" s="16"/>
      <c r="W20" s="16"/>
      <c r="X20" s="16"/>
      <c r="Y20" s="16"/>
      <c r="Z20" s="19"/>
      <c r="AA20" s="16"/>
      <c r="AB20" s="16"/>
      <c r="AC20" s="17"/>
      <c r="AD20" s="17"/>
      <c r="AE20" s="17"/>
      <c r="AF20" s="17"/>
      <c r="AG20" s="17"/>
      <c r="AH20" s="17"/>
      <c r="AI20" s="17"/>
      <c r="AJ20" s="17"/>
      <c r="AK20" s="18"/>
    </row>
    <row r="21" spans="2:37" x14ac:dyDescent="0.25">
      <c r="B21" s="9"/>
      <c r="C21" s="10"/>
      <c r="D21" s="11"/>
      <c r="E21" s="11"/>
      <c r="F21" s="12"/>
      <c r="G21" s="12"/>
      <c r="H21" s="12"/>
      <c r="I21" s="12"/>
      <c r="J21" s="16"/>
      <c r="K21" s="16"/>
      <c r="L21" s="16"/>
      <c r="M21" s="16"/>
      <c r="N21" s="19"/>
      <c r="O21" s="16"/>
      <c r="P21" s="16"/>
      <c r="Q21" s="16"/>
      <c r="R21" s="16"/>
      <c r="S21" s="19"/>
      <c r="T21" s="16"/>
      <c r="U21" s="16"/>
      <c r="V21" s="16"/>
      <c r="W21" s="16"/>
      <c r="X21" s="16"/>
      <c r="Y21" s="16"/>
      <c r="Z21" s="19"/>
      <c r="AA21" s="16"/>
      <c r="AB21" s="16"/>
      <c r="AC21" s="17"/>
      <c r="AD21" s="17"/>
      <c r="AE21" s="17"/>
      <c r="AF21" s="17"/>
      <c r="AG21" s="17"/>
      <c r="AH21" s="17"/>
      <c r="AI21" s="17"/>
      <c r="AJ21" s="17"/>
      <c r="AK21" s="18"/>
    </row>
    <row r="22" spans="2:37" x14ac:dyDescent="0.25">
      <c r="B22" s="9"/>
      <c r="C22" s="10"/>
      <c r="D22" s="11"/>
      <c r="E22" s="11"/>
      <c r="F22" s="12"/>
      <c r="G22" s="12"/>
      <c r="H22" s="12"/>
      <c r="I22" s="12"/>
      <c r="J22" s="16"/>
      <c r="K22" s="16"/>
      <c r="L22" s="16"/>
      <c r="M22" s="16"/>
      <c r="N22" s="19"/>
      <c r="O22" s="16"/>
      <c r="P22" s="16"/>
      <c r="Q22" s="16"/>
      <c r="R22" s="16"/>
      <c r="S22" s="19"/>
      <c r="T22" s="16"/>
      <c r="U22" s="16"/>
      <c r="V22" s="16"/>
      <c r="W22" s="16"/>
      <c r="X22" s="16"/>
      <c r="Y22" s="16"/>
      <c r="Z22" s="19"/>
      <c r="AA22" s="16"/>
      <c r="AB22" s="16"/>
      <c r="AC22" s="17"/>
      <c r="AD22" s="17"/>
      <c r="AE22" s="17"/>
      <c r="AF22" s="17"/>
      <c r="AG22" s="17"/>
      <c r="AH22" s="17"/>
      <c r="AI22" s="17"/>
      <c r="AJ22" s="17"/>
      <c r="AK22" s="18"/>
    </row>
  </sheetData>
  <mergeCells count="5">
    <mergeCell ref="B2:E2"/>
    <mergeCell ref="F2:N2"/>
    <mergeCell ref="O2:U2"/>
    <mergeCell ref="V2:AB2"/>
    <mergeCell ref="AC2:AJ2"/>
  </mergeCells>
  <dataValidations count="5">
    <dataValidation type="list" allowBlank="1" showInputMessage="1" showErrorMessage="1" sqref="IW4:IW22 SS4:SS22 ACO4:ACO22 AMK4:AMK22 AWG4:AWG22 BGC4:BGC22 BPY4:BPY22 BZU4:BZU22 CJQ4:CJQ22 CTM4:CTM22 DDI4:DDI22 DNE4:DNE22 DXA4:DXA22 EGW4:EGW22 EQS4:EQS22 FAO4:FAO22 FKK4:FKK22 FUG4:FUG22 GEC4:GEC22 GNY4:GNY22 GXU4:GXU22 HHQ4:HHQ22 HRM4:HRM22 IBI4:IBI22 ILE4:ILE22 IVA4:IVA22 JEW4:JEW22 JOS4:JOS22 JYO4:JYO22 KIK4:KIK22 KSG4:KSG22 LCC4:LCC22 LLY4:LLY22 LVU4:LVU22 MFQ4:MFQ22 MPM4:MPM22 MZI4:MZI22 NJE4:NJE22 NTA4:NTA22 OCW4:OCW22 OMS4:OMS22 OWO4:OWO22 PGK4:PGK22 PQG4:PQG22 QAC4:QAC22 QJY4:QJY22 QTU4:QTU22 RDQ4:RDQ22 RNM4:RNM22 RXI4:RXI22 SHE4:SHE22 SRA4:SRA22 TAW4:TAW22 TKS4:TKS22 TUO4:TUO22 UEK4:UEK22 UOG4:UOG22 UYC4:UYC22 VHY4:VHY22 VRU4:VRU22 WBQ4:WBQ22 WLM4:WLM22 WVI4:WVI22 IW65459:IW65558 SS65459:SS65558 ACO65459:ACO65558 AMK65459:AMK65558 AWG65459:AWG65558 BGC65459:BGC65558 BPY65459:BPY65558 BZU65459:BZU65558 CJQ65459:CJQ65558 CTM65459:CTM65558 DDI65459:DDI65558 DNE65459:DNE65558 DXA65459:DXA65558 EGW65459:EGW65558 EQS65459:EQS65558 FAO65459:FAO65558 FKK65459:FKK65558 FUG65459:FUG65558 GEC65459:GEC65558 GNY65459:GNY65558 GXU65459:GXU65558 HHQ65459:HHQ65558 HRM65459:HRM65558 IBI65459:IBI65558 ILE65459:ILE65558 IVA65459:IVA65558 JEW65459:JEW65558 JOS65459:JOS65558 JYO65459:JYO65558 KIK65459:KIK65558 KSG65459:KSG65558 LCC65459:LCC65558 LLY65459:LLY65558 LVU65459:LVU65558 MFQ65459:MFQ65558 MPM65459:MPM65558 MZI65459:MZI65558 NJE65459:NJE65558 NTA65459:NTA65558 OCW65459:OCW65558 OMS65459:OMS65558 OWO65459:OWO65558 PGK65459:PGK65558 PQG65459:PQG65558 QAC65459:QAC65558 QJY65459:QJY65558 QTU65459:QTU65558 RDQ65459:RDQ65558 RNM65459:RNM65558 RXI65459:RXI65558 SHE65459:SHE65558 SRA65459:SRA65558 TAW65459:TAW65558 TKS65459:TKS65558 TUO65459:TUO65558 UEK65459:UEK65558 UOG65459:UOG65558 UYC65459:UYC65558 VHY65459:VHY65558 VRU65459:VRU65558 WBQ65459:WBQ65558 WLM65459:WLM65558 WVI65459:WVI65558 IW130995:IW131094 SS130995:SS131094 ACO130995:ACO131094 AMK130995:AMK131094 AWG130995:AWG131094 BGC130995:BGC131094 BPY130995:BPY131094 BZU130995:BZU131094 CJQ130995:CJQ131094 CTM130995:CTM131094 DDI130995:DDI131094 DNE130995:DNE131094 DXA130995:DXA131094 EGW130995:EGW131094 EQS130995:EQS131094 FAO130995:FAO131094 FKK130995:FKK131094 FUG130995:FUG131094 GEC130995:GEC131094 GNY130995:GNY131094 GXU130995:GXU131094 HHQ130995:HHQ131094 HRM130995:HRM131094 IBI130995:IBI131094 ILE130995:ILE131094 IVA130995:IVA131094 JEW130995:JEW131094 JOS130995:JOS131094 JYO130995:JYO131094 KIK130995:KIK131094 KSG130995:KSG131094 LCC130995:LCC131094 LLY130995:LLY131094 LVU130995:LVU131094 MFQ130995:MFQ131094 MPM130995:MPM131094 MZI130995:MZI131094 NJE130995:NJE131094 NTA130995:NTA131094 OCW130995:OCW131094 OMS130995:OMS131094 OWO130995:OWO131094 PGK130995:PGK131094 PQG130995:PQG131094 QAC130995:QAC131094 QJY130995:QJY131094 QTU130995:QTU131094 RDQ130995:RDQ131094 RNM130995:RNM131094 RXI130995:RXI131094 SHE130995:SHE131094 SRA130995:SRA131094 TAW130995:TAW131094 TKS130995:TKS131094 TUO130995:TUO131094 UEK130995:UEK131094 UOG130995:UOG131094 UYC130995:UYC131094 VHY130995:VHY131094 VRU130995:VRU131094 WBQ130995:WBQ131094 WLM130995:WLM131094 WVI130995:WVI131094 IW196531:IW196630 SS196531:SS196630 ACO196531:ACO196630 AMK196531:AMK196630 AWG196531:AWG196630 BGC196531:BGC196630 BPY196531:BPY196630 BZU196531:BZU196630 CJQ196531:CJQ196630 CTM196531:CTM196630 DDI196531:DDI196630 DNE196531:DNE196630 DXA196531:DXA196630 EGW196531:EGW196630 EQS196531:EQS196630 FAO196531:FAO196630 FKK196531:FKK196630 FUG196531:FUG196630 GEC196531:GEC196630 GNY196531:GNY196630 GXU196531:GXU196630 HHQ196531:HHQ196630 HRM196531:HRM196630 IBI196531:IBI196630 ILE196531:ILE196630 IVA196531:IVA196630 JEW196531:JEW196630 JOS196531:JOS196630 JYO196531:JYO196630 KIK196531:KIK196630 KSG196531:KSG196630 LCC196531:LCC196630 LLY196531:LLY196630 LVU196531:LVU196630 MFQ196531:MFQ196630 MPM196531:MPM196630 MZI196531:MZI196630 NJE196531:NJE196630 NTA196531:NTA196630 OCW196531:OCW196630 OMS196531:OMS196630 OWO196531:OWO196630 PGK196531:PGK196630 PQG196531:PQG196630 QAC196531:QAC196630 QJY196531:QJY196630 QTU196531:QTU196630 RDQ196531:RDQ196630 RNM196531:RNM196630 RXI196531:RXI196630 SHE196531:SHE196630 SRA196531:SRA196630 TAW196531:TAW196630 TKS196531:TKS196630 TUO196531:TUO196630 UEK196531:UEK196630 UOG196531:UOG196630 UYC196531:UYC196630 VHY196531:VHY196630 VRU196531:VRU196630 WBQ196531:WBQ196630 WLM196531:WLM196630 WVI196531:WVI196630 IW262067:IW262166 SS262067:SS262166 ACO262067:ACO262166 AMK262067:AMK262166 AWG262067:AWG262166 BGC262067:BGC262166 BPY262067:BPY262166 BZU262067:BZU262166 CJQ262067:CJQ262166 CTM262067:CTM262166 DDI262067:DDI262166 DNE262067:DNE262166 DXA262067:DXA262166 EGW262067:EGW262166 EQS262067:EQS262166 FAO262067:FAO262166 FKK262067:FKK262166 FUG262067:FUG262166 GEC262067:GEC262166 GNY262067:GNY262166 GXU262067:GXU262166 HHQ262067:HHQ262166 HRM262067:HRM262166 IBI262067:IBI262166 ILE262067:ILE262166 IVA262067:IVA262166 JEW262067:JEW262166 JOS262067:JOS262166 JYO262067:JYO262166 KIK262067:KIK262166 KSG262067:KSG262166 LCC262067:LCC262166 LLY262067:LLY262166 LVU262067:LVU262166 MFQ262067:MFQ262166 MPM262067:MPM262166 MZI262067:MZI262166 NJE262067:NJE262166 NTA262067:NTA262166 OCW262067:OCW262166 OMS262067:OMS262166 OWO262067:OWO262166 PGK262067:PGK262166 PQG262067:PQG262166 QAC262067:QAC262166 QJY262067:QJY262166 QTU262067:QTU262166 RDQ262067:RDQ262166 RNM262067:RNM262166 RXI262067:RXI262166 SHE262067:SHE262166 SRA262067:SRA262166 TAW262067:TAW262166 TKS262067:TKS262166 TUO262067:TUO262166 UEK262067:UEK262166 UOG262067:UOG262166 UYC262067:UYC262166 VHY262067:VHY262166 VRU262067:VRU262166 WBQ262067:WBQ262166 WLM262067:WLM262166 WVI262067:WVI262166 IW327603:IW327702 SS327603:SS327702 ACO327603:ACO327702 AMK327603:AMK327702 AWG327603:AWG327702 BGC327603:BGC327702 BPY327603:BPY327702 BZU327603:BZU327702 CJQ327603:CJQ327702 CTM327603:CTM327702 DDI327603:DDI327702 DNE327603:DNE327702 DXA327603:DXA327702 EGW327603:EGW327702 EQS327603:EQS327702 FAO327603:FAO327702 FKK327603:FKK327702 FUG327603:FUG327702 GEC327603:GEC327702 GNY327603:GNY327702 GXU327603:GXU327702 HHQ327603:HHQ327702 HRM327603:HRM327702 IBI327603:IBI327702 ILE327603:ILE327702 IVA327603:IVA327702 JEW327603:JEW327702 JOS327603:JOS327702 JYO327603:JYO327702 KIK327603:KIK327702 KSG327603:KSG327702 LCC327603:LCC327702 LLY327603:LLY327702 LVU327603:LVU327702 MFQ327603:MFQ327702 MPM327603:MPM327702 MZI327603:MZI327702 NJE327603:NJE327702 NTA327603:NTA327702 OCW327603:OCW327702 OMS327603:OMS327702 OWO327603:OWO327702 PGK327603:PGK327702 PQG327603:PQG327702 QAC327603:QAC327702 QJY327603:QJY327702 QTU327603:QTU327702 RDQ327603:RDQ327702 RNM327603:RNM327702 RXI327603:RXI327702 SHE327603:SHE327702 SRA327603:SRA327702 TAW327603:TAW327702 TKS327603:TKS327702 TUO327603:TUO327702 UEK327603:UEK327702 UOG327603:UOG327702 UYC327603:UYC327702 VHY327603:VHY327702 VRU327603:VRU327702 WBQ327603:WBQ327702 WLM327603:WLM327702 WVI327603:WVI327702 IW393139:IW393238 SS393139:SS393238 ACO393139:ACO393238 AMK393139:AMK393238 AWG393139:AWG393238 BGC393139:BGC393238 BPY393139:BPY393238 BZU393139:BZU393238 CJQ393139:CJQ393238 CTM393139:CTM393238 DDI393139:DDI393238 DNE393139:DNE393238 DXA393139:DXA393238 EGW393139:EGW393238 EQS393139:EQS393238 FAO393139:FAO393238 FKK393139:FKK393238 FUG393139:FUG393238 GEC393139:GEC393238 GNY393139:GNY393238 GXU393139:GXU393238 HHQ393139:HHQ393238 HRM393139:HRM393238 IBI393139:IBI393238 ILE393139:ILE393238 IVA393139:IVA393238 JEW393139:JEW393238 JOS393139:JOS393238 JYO393139:JYO393238 KIK393139:KIK393238 KSG393139:KSG393238 LCC393139:LCC393238 LLY393139:LLY393238 LVU393139:LVU393238 MFQ393139:MFQ393238 MPM393139:MPM393238 MZI393139:MZI393238 NJE393139:NJE393238 NTA393139:NTA393238 OCW393139:OCW393238 OMS393139:OMS393238 OWO393139:OWO393238 PGK393139:PGK393238 PQG393139:PQG393238 QAC393139:QAC393238 QJY393139:QJY393238 QTU393139:QTU393238 RDQ393139:RDQ393238 RNM393139:RNM393238 RXI393139:RXI393238 SHE393139:SHE393238 SRA393139:SRA393238 TAW393139:TAW393238 TKS393139:TKS393238 TUO393139:TUO393238 UEK393139:UEK393238 UOG393139:UOG393238 UYC393139:UYC393238 VHY393139:VHY393238 VRU393139:VRU393238 WBQ393139:WBQ393238 WLM393139:WLM393238 WVI393139:WVI393238 IW458675:IW458774 SS458675:SS458774 ACO458675:ACO458774 AMK458675:AMK458774 AWG458675:AWG458774 BGC458675:BGC458774 BPY458675:BPY458774 BZU458675:BZU458774 CJQ458675:CJQ458774 CTM458675:CTM458774 DDI458675:DDI458774 DNE458675:DNE458774 DXA458675:DXA458774 EGW458675:EGW458774 EQS458675:EQS458774 FAO458675:FAO458774 FKK458675:FKK458774 FUG458675:FUG458774 GEC458675:GEC458774 GNY458675:GNY458774 GXU458675:GXU458774 HHQ458675:HHQ458774 HRM458675:HRM458774 IBI458675:IBI458774 ILE458675:ILE458774 IVA458675:IVA458774 JEW458675:JEW458774 JOS458675:JOS458774 JYO458675:JYO458774 KIK458675:KIK458774 KSG458675:KSG458774 LCC458675:LCC458774 LLY458675:LLY458774 LVU458675:LVU458774 MFQ458675:MFQ458774 MPM458675:MPM458774 MZI458675:MZI458774 NJE458675:NJE458774 NTA458675:NTA458774 OCW458675:OCW458774 OMS458675:OMS458774 OWO458675:OWO458774 PGK458675:PGK458774 PQG458675:PQG458774 QAC458675:QAC458774 QJY458675:QJY458774 QTU458675:QTU458774 RDQ458675:RDQ458774 RNM458675:RNM458774 RXI458675:RXI458774 SHE458675:SHE458774 SRA458675:SRA458774 TAW458675:TAW458774 TKS458675:TKS458774 TUO458675:TUO458774 UEK458675:UEK458774 UOG458675:UOG458774 UYC458675:UYC458774 VHY458675:VHY458774 VRU458675:VRU458774 WBQ458675:WBQ458774 WLM458675:WLM458774 WVI458675:WVI458774 IW524211:IW524310 SS524211:SS524310 ACO524211:ACO524310 AMK524211:AMK524310 AWG524211:AWG524310 BGC524211:BGC524310 BPY524211:BPY524310 BZU524211:BZU524310 CJQ524211:CJQ524310 CTM524211:CTM524310 DDI524211:DDI524310 DNE524211:DNE524310 DXA524211:DXA524310 EGW524211:EGW524310 EQS524211:EQS524310 FAO524211:FAO524310 FKK524211:FKK524310 FUG524211:FUG524310 GEC524211:GEC524310 GNY524211:GNY524310 GXU524211:GXU524310 HHQ524211:HHQ524310 HRM524211:HRM524310 IBI524211:IBI524310 ILE524211:ILE524310 IVA524211:IVA524310 JEW524211:JEW524310 JOS524211:JOS524310 JYO524211:JYO524310 KIK524211:KIK524310 KSG524211:KSG524310 LCC524211:LCC524310 LLY524211:LLY524310 LVU524211:LVU524310 MFQ524211:MFQ524310 MPM524211:MPM524310 MZI524211:MZI524310 NJE524211:NJE524310 NTA524211:NTA524310 OCW524211:OCW524310 OMS524211:OMS524310 OWO524211:OWO524310 PGK524211:PGK524310 PQG524211:PQG524310 QAC524211:QAC524310 QJY524211:QJY524310 QTU524211:QTU524310 RDQ524211:RDQ524310 RNM524211:RNM524310 RXI524211:RXI524310 SHE524211:SHE524310 SRA524211:SRA524310 TAW524211:TAW524310 TKS524211:TKS524310 TUO524211:TUO524310 UEK524211:UEK524310 UOG524211:UOG524310 UYC524211:UYC524310 VHY524211:VHY524310 VRU524211:VRU524310 WBQ524211:WBQ524310 WLM524211:WLM524310 WVI524211:WVI524310 IW589747:IW589846 SS589747:SS589846 ACO589747:ACO589846 AMK589747:AMK589846 AWG589747:AWG589846 BGC589747:BGC589846 BPY589747:BPY589846 BZU589747:BZU589846 CJQ589747:CJQ589846 CTM589747:CTM589846 DDI589747:DDI589846 DNE589747:DNE589846 DXA589747:DXA589846 EGW589747:EGW589846 EQS589747:EQS589846 FAO589747:FAO589846 FKK589747:FKK589846 FUG589747:FUG589846 GEC589747:GEC589846 GNY589747:GNY589846 GXU589747:GXU589846 HHQ589747:HHQ589846 HRM589747:HRM589846 IBI589747:IBI589846 ILE589747:ILE589846 IVA589747:IVA589846 JEW589747:JEW589846 JOS589747:JOS589846 JYO589747:JYO589846 KIK589747:KIK589846 KSG589747:KSG589846 LCC589747:LCC589846 LLY589747:LLY589846 LVU589747:LVU589846 MFQ589747:MFQ589846 MPM589747:MPM589846 MZI589747:MZI589846 NJE589747:NJE589846 NTA589747:NTA589846 OCW589747:OCW589846 OMS589747:OMS589846 OWO589747:OWO589846 PGK589747:PGK589846 PQG589747:PQG589846 QAC589747:QAC589846 QJY589747:QJY589846 QTU589747:QTU589846 RDQ589747:RDQ589846 RNM589747:RNM589846 RXI589747:RXI589846 SHE589747:SHE589846 SRA589747:SRA589846 TAW589747:TAW589846 TKS589747:TKS589846 TUO589747:TUO589846 UEK589747:UEK589846 UOG589747:UOG589846 UYC589747:UYC589846 VHY589747:VHY589846 VRU589747:VRU589846 WBQ589747:WBQ589846 WLM589747:WLM589846 WVI589747:WVI589846 IW655283:IW655382 SS655283:SS655382 ACO655283:ACO655382 AMK655283:AMK655382 AWG655283:AWG655382 BGC655283:BGC655382 BPY655283:BPY655382 BZU655283:BZU655382 CJQ655283:CJQ655382 CTM655283:CTM655382 DDI655283:DDI655382 DNE655283:DNE655382 DXA655283:DXA655382 EGW655283:EGW655382 EQS655283:EQS655382 FAO655283:FAO655382 FKK655283:FKK655382 FUG655283:FUG655382 GEC655283:GEC655382 GNY655283:GNY655382 GXU655283:GXU655382 HHQ655283:HHQ655382 HRM655283:HRM655382 IBI655283:IBI655382 ILE655283:ILE655382 IVA655283:IVA655382 JEW655283:JEW655382 JOS655283:JOS655382 JYO655283:JYO655382 KIK655283:KIK655382 KSG655283:KSG655382 LCC655283:LCC655382 LLY655283:LLY655382 LVU655283:LVU655382 MFQ655283:MFQ655382 MPM655283:MPM655382 MZI655283:MZI655382 NJE655283:NJE655382 NTA655283:NTA655382 OCW655283:OCW655382 OMS655283:OMS655382 OWO655283:OWO655382 PGK655283:PGK655382 PQG655283:PQG655382 QAC655283:QAC655382 QJY655283:QJY655382 QTU655283:QTU655382 RDQ655283:RDQ655382 RNM655283:RNM655382 RXI655283:RXI655382 SHE655283:SHE655382 SRA655283:SRA655382 TAW655283:TAW655382 TKS655283:TKS655382 TUO655283:TUO655382 UEK655283:UEK655382 UOG655283:UOG655382 UYC655283:UYC655382 VHY655283:VHY655382 VRU655283:VRU655382 WBQ655283:WBQ655382 WLM655283:WLM655382 WVI655283:WVI655382 IW720819:IW720918 SS720819:SS720918 ACO720819:ACO720918 AMK720819:AMK720918 AWG720819:AWG720918 BGC720819:BGC720918 BPY720819:BPY720918 BZU720819:BZU720918 CJQ720819:CJQ720918 CTM720819:CTM720918 DDI720819:DDI720918 DNE720819:DNE720918 DXA720819:DXA720918 EGW720819:EGW720918 EQS720819:EQS720918 FAO720819:FAO720918 FKK720819:FKK720918 FUG720819:FUG720918 GEC720819:GEC720918 GNY720819:GNY720918 GXU720819:GXU720918 HHQ720819:HHQ720918 HRM720819:HRM720918 IBI720819:IBI720918 ILE720819:ILE720918 IVA720819:IVA720918 JEW720819:JEW720918 JOS720819:JOS720918 JYO720819:JYO720918 KIK720819:KIK720918 KSG720819:KSG720918 LCC720819:LCC720918 LLY720819:LLY720918 LVU720819:LVU720918 MFQ720819:MFQ720918 MPM720819:MPM720918 MZI720819:MZI720918 NJE720819:NJE720918 NTA720819:NTA720918 OCW720819:OCW720918 OMS720819:OMS720918 OWO720819:OWO720918 PGK720819:PGK720918 PQG720819:PQG720918 QAC720819:QAC720918 QJY720819:QJY720918 QTU720819:QTU720918 RDQ720819:RDQ720918 RNM720819:RNM720918 RXI720819:RXI720918 SHE720819:SHE720918 SRA720819:SRA720918 TAW720819:TAW720918 TKS720819:TKS720918 TUO720819:TUO720918 UEK720819:UEK720918 UOG720819:UOG720918 UYC720819:UYC720918 VHY720819:VHY720918 VRU720819:VRU720918 WBQ720819:WBQ720918 WLM720819:WLM720918 WVI720819:WVI720918 IW786355:IW786454 SS786355:SS786454 ACO786355:ACO786454 AMK786355:AMK786454 AWG786355:AWG786454 BGC786355:BGC786454 BPY786355:BPY786454 BZU786355:BZU786454 CJQ786355:CJQ786454 CTM786355:CTM786454 DDI786355:DDI786454 DNE786355:DNE786454 DXA786355:DXA786454 EGW786355:EGW786454 EQS786355:EQS786454 FAO786355:FAO786454 FKK786355:FKK786454 FUG786355:FUG786454 GEC786355:GEC786454 GNY786355:GNY786454 GXU786355:GXU786454 HHQ786355:HHQ786454 HRM786355:HRM786454 IBI786355:IBI786454 ILE786355:ILE786454 IVA786355:IVA786454 JEW786355:JEW786454 JOS786355:JOS786454 JYO786355:JYO786454 KIK786355:KIK786454 KSG786355:KSG786454 LCC786355:LCC786454 LLY786355:LLY786454 LVU786355:LVU786454 MFQ786355:MFQ786454 MPM786355:MPM786454 MZI786355:MZI786454 NJE786355:NJE786454 NTA786355:NTA786454 OCW786355:OCW786454 OMS786355:OMS786454 OWO786355:OWO786454 PGK786355:PGK786454 PQG786355:PQG786454 QAC786355:QAC786454 QJY786355:QJY786454 QTU786355:QTU786454 RDQ786355:RDQ786454 RNM786355:RNM786454 RXI786355:RXI786454 SHE786355:SHE786454 SRA786355:SRA786454 TAW786355:TAW786454 TKS786355:TKS786454 TUO786355:TUO786454 UEK786355:UEK786454 UOG786355:UOG786454 UYC786355:UYC786454 VHY786355:VHY786454 VRU786355:VRU786454 WBQ786355:WBQ786454 WLM786355:WLM786454 WVI786355:WVI786454 IW851891:IW851990 SS851891:SS851990 ACO851891:ACO851990 AMK851891:AMK851990 AWG851891:AWG851990 BGC851891:BGC851990 BPY851891:BPY851990 BZU851891:BZU851990 CJQ851891:CJQ851990 CTM851891:CTM851990 DDI851891:DDI851990 DNE851891:DNE851990 DXA851891:DXA851990 EGW851891:EGW851990 EQS851891:EQS851990 FAO851891:FAO851990 FKK851891:FKK851990 FUG851891:FUG851990 GEC851891:GEC851990 GNY851891:GNY851990 GXU851891:GXU851990 HHQ851891:HHQ851990 HRM851891:HRM851990 IBI851891:IBI851990 ILE851891:ILE851990 IVA851891:IVA851990 JEW851891:JEW851990 JOS851891:JOS851990 JYO851891:JYO851990 KIK851891:KIK851990 KSG851891:KSG851990 LCC851891:LCC851990 LLY851891:LLY851990 LVU851891:LVU851990 MFQ851891:MFQ851990 MPM851891:MPM851990 MZI851891:MZI851990 NJE851891:NJE851990 NTA851891:NTA851990 OCW851891:OCW851990 OMS851891:OMS851990 OWO851891:OWO851990 PGK851891:PGK851990 PQG851891:PQG851990 QAC851891:QAC851990 QJY851891:QJY851990 QTU851891:QTU851990 RDQ851891:RDQ851990 RNM851891:RNM851990 RXI851891:RXI851990 SHE851891:SHE851990 SRA851891:SRA851990 TAW851891:TAW851990 TKS851891:TKS851990 TUO851891:TUO851990 UEK851891:UEK851990 UOG851891:UOG851990 UYC851891:UYC851990 VHY851891:VHY851990 VRU851891:VRU851990 WBQ851891:WBQ851990 WLM851891:WLM851990 WVI851891:WVI851990 IW917427:IW917526 SS917427:SS917526 ACO917427:ACO917526 AMK917427:AMK917526 AWG917427:AWG917526 BGC917427:BGC917526 BPY917427:BPY917526 BZU917427:BZU917526 CJQ917427:CJQ917526 CTM917427:CTM917526 DDI917427:DDI917526 DNE917427:DNE917526 DXA917427:DXA917526 EGW917427:EGW917526 EQS917427:EQS917526 FAO917427:FAO917526 FKK917427:FKK917526 FUG917427:FUG917526 GEC917427:GEC917526 GNY917427:GNY917526 GXU917427:GXU917526 HHQ917427:HHQ917526 HRM917427:HRM917526 IBI917427:IBI917526 ILE917427:ILE917526 IVA917427:IVA917526 JEW917427:JEW917526 JOS917427:JOS917526 JYO917427:JYO917526 KIK917427:KIK917526 KSG917427:KSG917526 LCC917427:LCC917526 LLY917427:LLY917526 LVU917427:LVU917526 MFQ917427:MFQ917526 MPM917427:MPM917526 MZI917427:MZI917526 NJE917427:NJE917526 NTA917427:NTA917526 OCW917427:OCW917526 OMS917427:OMS917526 OWO917427:OWO917526 PGK917427:PGK917526 PQG917427:PQG917526 QAC917427:QAC917526 QJY917427:QJY917526 QTU917427:QTU917526 RDQ917427:RDQ917526 RNM917427:RNM917526 RXI917427:RXI917526 SHE917427:SHE917526 SRA917427:SRA917526 TAW917427:TAW917526 TKS917427:TKS917526 TUO917427:TUO917526 UEK917427:UEK917526 UOG917427:UOG917526 UYC917427:UYC917526 VHY917427:VHY917526 VRU917427:VRU917526 WBQ917427:WBQ917526 WLM917427:WLM917526 WVI917427:WVI917526 IW982963:IW983062 SS982963:SS983062 ACO982963:ACO983062 AMK982963:AMK983062 AWG982963:AWG983062 BGC982963:BGC983062 BPY982963:BPY983062 BZU982963:BZU983062 CJQ982963:CJQ983062 CTM982963:CTM983062 DDI982963:DDI983062 DNE982963:DNE983062 DXA982963:DXA983062 EGW982963:EGW983062 EQS982963:EQS983062 FAO982963:FAO983062 FKK982963:FKK983062 FUG982963:FUG983062 GEC982963:GEC983062 GNY982963:GNY983062 GXU982963:GXU983062 HHQ982963:HHQ983062 HRM982963:HRM983062 IBI982963:IBI983062 ILE982963:ILE983062 IVA982963:IVA983062 JEW982963:JEW983062 JOS982963:JOS983062 JYO982963:JYO983062 KIK982963:KIK983062 KSG982963:KSG983062 LCC982963:LCC983062 LLY982963:LLY983062 LVU982963:LVU983062 MFQ982963:MFQ983062 MPM982963:MPM983062 MZI982963:MZI983062 NJE982963:NJE983062 NTA982963:NTA983062 OCW982963:OCW983062 OMS982963:OMS983062 OWO982963:OWO983062 PGK982963:PGK983062 PQG982963:PQG983062 QAC982963:QAC983062 QJY982963:QJY983062 QTU982963:QTU983062 RDQ982963:RDQ983062 RNM982963:RNM983062 RXI982963:RXI983062 SHE982963:SHE983062 SRA982963:SRA983062 TAW982963:TAW983062 TKS982963:TKS983062 TUO982963:TUO983062 UEK982963:UEK983062 UOG982963:UOG983062 UYC982963:UYC983062 VHY982963:VHY983062 VRU982963:VRU983062 WBQ982963:WBQ983062 WLM982963:WLM983062 WVI982963:WVI983062" xr:uid="{00000000-0002-0000-0000-000000000000}">
      <formula1>PERFIL</formula1>
    </dataValidation>
    <dataValidation allowBlank="1" showInputMessage="1" showErrorMessage="1" errorTitle="Ação inválida!" error="Selecionar item na lista." sqref="B19:B22 IU19:IV22 SQ19:SR22 ACM19:ACN22 AMI19:AMJ22 AWE19:AWF22 BGA19:BGB22 BPW19:BPX22 BZS19:BZT22 CJO19:CJP22 CTK19:CTL22 DDG19:DDH22 DNC19:DND22 DWY19:DWZ22 EGU19:EGV22 EQQ19:EQR22 FAM19:FAN22 FKI19:FKJ22 FUE19:FUF22 GEA19:GEB22 GNW19:GNX22 GXS19:GXT22 HHO19:HHP22 HRK19:HRL22 IBG19:IBH22 ILC19:ILD22 IUY19:IUZ22 JEU19:JEV22 JOQ19:JOR22 JYM19:JYN22 KII19:KIJ22 KSE19:KSF22 LCA19:LCB22 LLW19:LLX22 LVS19:LVT22 MFO19:MFP22 MPK19:MPL22 MZG19:MZH22 NJC19:NJD22 NSY19:NSZ22 OCU19:OCV22 OMQ19:OMR22 OWM19:OWN22 PGI19:PGJ22 PQE19:PQF22 QAA19:QAB22 QJW19:QJX22 QTS19:QTT22 RDO19:RDP22 RNK19:RNL22 RXG19:RXH22 SHC19:SHD22 SQY19:SQZ22 TAU19:TAV22 TKQ19:TKR22 TUM19:TUN22 UEI19:UEJ22 UOE19:UOF22 UYA19:UYB22 VHW19:VHX22 VRS19:VRT22 WBO19:WBP22 WLK19:WLL22 WVG19:WVH22 B65474:B65558 IU65474:IV65558 SQ65474:SR65558 ACM65474:ACN65558 AMI65474:AMJ65558 AWE65474:AWF65558 BGA65474:BGB65558 BPW65474:BPX65558 BZS65474:BZT65558 CJO65474:CJP65558 CTK65474:CTL65558 DDG65474:DDH65558 DNC65474:DND65558 DWY65474:DWZ65558 EGU65474:EGV65558 EQQ65474:EQR65558 FAM65474:FAN65558 FKI65474:FKJ65558 FUE65474:FUF65558 GEA65474:GEB65558 GNW65474:GNX65558 GXS65474:GXT65558 HHO65474:HHP65558 HRK65474:HRL65558 IBG65474:IBH65558 ILC65474:ILD65558 IUY65474:IUZ65558 JEU65474:JEV65558 JOQ65474:JOR65558 JYM65474:JYN65558 KII65474:KIJ65558 KSE65474:KSF65558 LCA65474:LCB65558 LLW65474:LLX65558 LVS65474:LVT65558 MFO65474:MFP65558 MPK65474:MPL65558 MZG65474:MZH65558 NJC65474:NJD65558 NSY65474:NSZ65558 OCU65474:OCV65558 OMQ65474:OMR65558 OWM65474:OWN65558 PGI65474:PGJ65558 PQE65474:PQF65558 QAA65474:QAB65558 QJW65474:QJX65558 QTS65474:QTT65558 RDO65474:RDP65558 RNK65474:RNL65558 RXG65474:RXH65558 SHC65474:SHD65558 SQY65474:SQZ65558 TAU65474:TAV65558 TKQ65474:TKR65558 TUM65474:TUN65558 UEI65474:UEJ65558 UOE65474:UOF65558 UYA65474:UYB65558 VHW65474:VHX65558 VRS65474:VRT65558 WBO65474:WBP65558 WLK65474:WLL65558 WVG65474:WVH65558 B131010:B131094 IU131010:IV131094 SQ131010:SR131094 ACM131010:ACN131094 AMI131010:AMJ131094 AWE131010:AWF131094 BGA131010:BGB131094 BPW131010:BPX131094 BZS131010:BZT131094 CJO131010:CJP131094 CTK131010:CTL131094 DDG131010:DDH131094 DNC131010:DND131094 DWY131010:DWZ131094 EGU131010:EGV131094 EQQ131010:EQR131094 FAM131010:FAN131094 FKI131010:FKJ131094 FUE131010:FUF131094 GEA131010:GEB131094 GNW131010:GNX131094 GXS131010:GXT131094 HHO131010:HHP131094 HRK131010:HRL131094 IBG131010:IBH131094 ILC131010:ILD131094 IUY131010:IUZ131094 JEU131010:JEV131094 JOQ131010:JOR131094 JYM131010:JYN131094 KII131010:KIJ131094 KSE131010:KSF131094 LCA131010:LCB131094 LLW131010:LLX131094 LVS131010:LVT131094 MFO131010:MFP131094 MPK131010:MPL131094 MZG131010:MZH131094 NJC131010:NJD131094 NSY131010:NSZ131094 OCU131010:OCV131094 OMQ131010:OMR131094 OWM131010:OWN131094 PGI131010:PGJ131094 PQE131010:PQF131094 QAA131010:QAB131094 QJW131010:QJX131094 QTS131010:QTT131094 RDO131010:RDP131094 RNK131010:RNL131094 RXG131010:RXH131094 SHC131010:SHD131094 SQY131010:SQZ131094 TAU131010:TAV131094 TKQ131010:TKR131094 TUM131010:TUN131094 UEI131010:UEJ131094 UOE131010:UOF131094 UYA131010:UYB131094 VHW131010:VHX131094 VRS131010:VRT131094 WBO131010:WBP131094 WLK131010:WLL131094 WVG131010:WVH131094 B196546:B196630 IU196546:IV196630 SQ196546:SR196630 ACM196546:ACN196630 AMI196546:AMJ196630 AWE196546:AWF196630 BGA196546:BGB196630 BPW196546:BPX196630 BZS196546:BZT196630 CJO196546:CJP196630 CTK196546:CTL196630 DDG196546:DDH196630 DNC196546:DND196630 DWY196546:DWZ196630 EGU196546:EGV196630 EQQ196546:EQR196630 FAM196546:FAN196630 FKI196546:FKJ196630 FUE196546:FUF196630 GEA196546:GEB196630 GNW196546:GNX196630 GXS196546:GXT196630 HHO196546:HHP196630 HRK196546:HRL196630 IBG196546:IBH196630 ILC196546:ILD196630 IUY196546:IUZ196630 JEU196546:JEV196630 JOQ196546:JOR196630 JYM196546:JYN196630 KII196546:KIJ196630 KSE196546:KSF196630 LCA196546:LCB196630 LLW196546:LLX196630 LVS196546:LVT196630 MFO196546:MFP196630 MPK196546:MPL196630 MZG196546:MZH196630 NJC196546:NJD196630 NSY196546:NSZ196630 OCU196546:OCV196630 OMQ196546:OMR196630 OWM196546:OWN196630 PGI196546:PGJ196630 PQE196546:PQF196630 QAA196546:QAB196630 QJW196546:QJX196630 QTS196546:QTT196630 RDO196546:RDP196630 RNK196546:RNL196630 RXG196546:RXH196630 SHC196546:SHD196630 SQY196546:SQZ196630 TAU196546:TAV196630 TKQ196546:TKR196630 TUM196546:TUN196630 UEI196546:UEJ196630 UOE196546:UOF196630 UYA196546:UYB196630 VHW196546:VHX196630 VRS196546:VRT196630 WBO196546:WBP196630 WLK196546:WLL196630 WVG196546:WVH196630 B262082:B262166 IU262082:IV262166 SQ262082:SR262166 ACM262082:ACN262166 AMI262082:AMJ262166 AWE262082:AWF262166 BGA262082:BGB262166 BPW262082:BPX262166 BZS262082:BZT262166 CJO262082:CJP262166 CTK262082:CTL262166 DDG262082:DDH262166 DNC262082:DND262166 DWY262082:DWZ262166 EGU262082:EGV262166 EQQ262082:EQR262166 FAM262082:FAN262166 FKI262082:FKJ262166 FUE262082:FUF262166 GEA262082:GEB262166 GNW262082:GNX262166 GXS262082:GXT262166 HHO262082:HHP262166 HRK262082:HRL262166 IBG262082:IBH262166 ILC262082:ILD262166 IUY262082:IUZ262166 JEU262082:JEV262166 JOQ262082:JOR262166 JYM262082:JYN262166 KII262082:KIJ262166 KSE262082:KSF262166 LCA262082:LCB262166 LLW262082:LLX262166 LVS262082:LVT262166 MFO262082:MFP262166 MPK262082:MPL262166 MZG262082:MZH262166 NJC262082:NJD262166 NSY262082:NSZ262166 OCU262082:OCV262166 OMQ262082:OMR262166 OWM262082:OWN262166 PGI262082:PGJ262166 PQE262082:PQF262166 QAA262082:QAB262166 QJW262082:QJX262166 QTS262082:QTT262166 RDO262082:RDP262166 RNK262082:RNL262166 RXG262082:RXH262166 SHC262082:SHD262166 SQY262082:SQZ262166 TAU262082:TAV262166 TKQ262082:TKR262166 TUM262082:TUN262166 UEI262082:UEJ262166 UOE262082:UOF262166 UYA262082:UYB262166 VHW262082:VHX262166 VRS262082:VRT262166 WBO262082:WBP262166 WLK262082:WLL262166 WVG262082:WVH262166 B327618:B327702 IU327618:IV327702 SQ327618:SR327702 ACM327618:ACN327702 AMI327618:AMJ327702 AWE327618:AWF327702 BGA327618:BGB327702 BPW327618:BPX327702 BZS327618:BZT327702 CJO327618:CJP327702 CTK327618:CTL327702 DDG327618:DDH327702 DNC327618:DND327702 DWY327618:DWZ327702 EGU327618:EGV327702 EQQ327618:EQR327702 FAM327618:FAN327702 FKI327618:FKJ327702 FUE327618:FUF327702 GEA327618:GEB327702 GNW327618:GNX327702 GXS327618:GXT327702 HHO327618:HHP327702 HRK327618:HRL327702 IBG327618:IBH327702 ILC327618:ILD327702 IUY327618:IUZ327702 JEU327618:JEV327702 JOQ327618:JOR327702 JYM327618:JYN327702 KII327618:KIJ327702 KSE327618:KSF327702 LCA327618:LCB327702 LLW327618:LLX327702 LVS327618:LVT327702 MFO327618:MFP327702 MPK327618:MPL327702 MZG327618:MZH327702 NJC327618:NJD327702 NSY327618:NSZ327702 OCU327618:OCV327702 OMQ327618:OMR327702 OWM327618:OWN327702 PGI327618:PGJ327702 PQE327618:PQF327702 QAA327618:QAB327702 QJW327618:QJX327702 QTS327618:QTT327702 RDO327618:RDP327702 RNK327618:RNL327702 RXG327618:RXH327702 SHC327618:SHD327702 SQY327618:SQZ327702 TAU327618:TAV327702 TKQ327618:TKR327702 TUM327618:TUN327702 UEI327618:UEJ327702 UOE327618:UOF327702 UYA327618:UYB327702 VHW327618:VHX327702 VRS327618:VRT327702 WBO327618:WBP327702 WLK327618:WLL327702 WVG327618:WVH327702 B393154:B393238 IU393154:IV393238 SQ393154:SR393238 ACM393154:ACN393238 AMI393154:AMJ393238 AWE393154:AWF393238 BGA393154:BGB393238 BPW393154:BPX393238 BZS393154:BZT393238 CJO393154:CJP393238 CTK393154:CTL393238 DDG393154:DDH393238 DNC393154:DND393238 DWY393154:DWZ393238 EGU393154:EGV393238 EQQ393154:EQR393238 FAM393154:FAN393238 FKI393154:FKJ393238 FUE393154:FUF393238 GEA393154:GEB393238 GNW393154:GNX393238 GXS393154:GXT393238 HHO393154:HHP393238 HRK393154:HRL393238 IBG393154:IBH393238 ILC393154:ILD393238 IUY393154:IUZ393238 JEU393154:JEV393238 JOQ393154:JOR393238 JYM393154:JYN393238 KII393154:KIJ393238 KSE393154:KSF393238 LCA393154:LCB393238 LLW393154:LLX393238 LVS393154:LVT393238 MFO393154:MFP393238 MPK393154:MPL393238 MZG393154:MZH393238 NJC393154:NJD393238 NSY393154:NSZ393238 OCU393154:OCV393238 OMQ393154:OMR393238 OWM393154:OWN393238 PGI393154:PGJ393238 PQE393154:PQF393238 QAA393154:QAB393238 QJW393154:QJX393238 QTS393154:QTT393238 RDO393154:RDP393238 RNK393154:RNL393238 RXG393154:RXH393238 SHC393154:SHD393238 SQY393154:SQZ393238 TAU393154:TAV393238 TKQ393154:TKR393238 TUM393154:TUN393238 UEI393154:UEJ393238 UOE393154:UOF393238 UYA393154:UYB393238 VHW393154:VHX393238 VRS393154:VRT393238 WBO393154:WBP393238 WLK393154:WLL393238 WVG393154:WVH393238 B458690:B458774 IU458690:IV458774 SQ458690:SR458774 ACM458690:ACN458774 AMI458690:AMJ458774 AWE458690:AWF458774 BGA458690:BGB458774 BPW458690:BPX458774 BZS458690:BZT458774 CJO458690:CJP458774 CTK458690:CTL458774 DDG458690:DDH458774 DNC458690:DND458774 DWY458690:DWZ458774 EGU458690:EGV458774 EQQ458690:EQR458774 FAM458690:FAN458774 FKI458690:FKJ458774 FUE458690:FUF458774 GEA458690:GEB458774 GNW458690:GNX458774 GXS458690:GXT458774 HHO458690:HHP458774 HRK458690:HRL458774 IBG458690:IBH458774 ILC458690:ILD458774 IUY458690:IUZ458774 JEU458690:JEV458774 JOQ458690:JOR458774 JYM458690:JYN458774 KII458690:KIJ458774 KSE458690:KSF458774 LCA458690:LCB458774 LLW458690:LLX458774 LVS458690:LVT458774 MFO458690:MFP458774 MPK458690:MPL458774 MZG458690:MZH458774 NJC458690:NJD458774 NSY458690:NSZ458774 OCU458690:OCV458774 OMQ458690:OMR458774 OWM458690:OWN458774 PGI458690:PGJ458774 PQE458690:PQF458774 QAA458690:QAB458774 QJW458690:QJX458774 QTS458690:QTT458774 RDO458690:RDP458774 RNK458690:RNL458774 RXG458690:RXH458774 SHC458690:SHD458774 SQY458690:SQZ458774 TAU458690:TAV458774 TKQ458690:TKR458774 TUM458690:TUN458774 UEI458690:UEJ458774 UOE458690:UOF458774 UYA458690:UYB458774 VHW458690:VHX458774 VRS458690:VRT458774 WBO458690:WBP458774 WLK458690:WLL458774 WVG458690:WVH458774 B524226:B524310 IU524226:IV524310 SQ524226:SR524310 ACM524226:ACN524310 AMI524226:AMJ524310 AWE524226:AWF524310 BGA524226:BGB524310 BPW524226:BPX524310 BZS524226:BZT524310 CJO524226:CJP524310 CTK524226:CTL524310 DDG524226:DDH524310 DNC524226:DND524310 DWY524226:DWZ524310 EGU524226:EGV524310 EQQ524226:EQR524310 FAM524226:FAN524310 FKI524226:FKJ524310 FUE524226:FUF524310 GEA524226:GEB524310 GNW524226:GNX524310 GXS524226:GXT524310 HHO524226:HHP524310 HRK524226:HRL524310 IBG524226:IBH524310 ILC524226:ILD524310 IUY524226:IUZ524310 JEU524226:JEV524310 JOQ524226:JOR524310 JYM524226:JYN524310 KII524226:KIJ524310 KSE524226:KSF524310 LCA524226:LCB524310 LLW524226:LLX524310 LVS524226:LVT524310 MFO524226:MFP524310 MPK524226:MPL524310 MZG524226:MZH524310 NJC524226:NJD524310 NSY524226:NSZ524310 OCU524226:OCV524310 OMQ524226:OMR524310 OWM524226:OWN524310 PGI524226:PGJ524310 PQE524226:PQF524310 QAA524226:QAB524310 QJW524226:QJX524310 QTS524226:QTT524310 RDO524226:RDP524310 RNK524226:RNL524310 RXG524226:RXH524310 SHC524226:SHD524310 SQY524226:SQZ524310 TAU524226:TAV524310 TKQ524226:TKR524310 TUM524226:TUN524310 UEI524226:UEJ524310 UOE524226:UOF524310 UYA524226:UYB524310 VHW524226:VHX524310 VRS524226:VRT524310 WBO524226:WBP524310 WLK524226:WLL524310 WVG524226:WVH524310 B589762:B589846 IU589762:IV589846 SQ589762:SR589846 ACM589762:ACN589846 AMI589762:AMJ589846 AWE589762:AWF589846 BGA589762:BGB589846 BPW589762:BPX589846 BZS589762:BZT589846 CJO589762:CJP589846 CTK589762:CTL589846 DDG589762:DDH589846 DNC589762:DND589846 DWY589762:DWZ589846 EGU589762:EGV589846 EQQ589762:EQR589846 FAM589762:FAN589846 FKI589762:FKJ589846 FUE589762:FUF589846 GEA589762:GEB589846 GNW589762:GNX589846 GXS589762:GXT589846 HHO589762:HHP589846 HRK589762:HRL589846 IBG589762:IBH589846 ILC589762:ILD589846 IUY589762:IUZ589846 JEU589762:JEV589846 JOQ589762:JOR589846 JYM589762:JYN589846 KII589762:KIJ589846 KSE589762:KSF589846 LCA589762:LCB589846 LLW589762:LLX589846 LVS589762:LVT589846 MFO589762:MFP589846 MPK589762:MPL589846 MZG589762:MZH589846 NJC589762:NJD589846 NSY589762:NSZ589846 OCU589762:OCV589846 OMQ589762:OMR589846 OWM589762:OWN589846 PGI589762:PGJ589846 PQE589762:PQF589846 QAA589762:QAB589846 QJW589762:QJX589846 QTS589762:QTT589846 RDO589762:RDP589846 RNK589762:RNL589846 RXG589762:RXH589846 SHC589762:SHD589846 SQY589762:SQZ589846 TAU589762:TAV589846 TKQ589762:TKR589846 TUM589762:TUN589846 UEI589762:UEJ589846 UOE589762:UOF589846 UYA589762:UYB589846 VHW589762:VHX589846 VRS589762:VRT589846 WBO589762:WBP589846 WLK589762:WLL589846 WVG589762:WVH589846 B655298:B655382 IU655298:IV655382 SQ655298:SR655382 ACM655298:ACN655382 AMI655298:AMJ655382 AWE655298:AWF655382 BGA655298:BGB655382 BPW655298:BPX655382 BZS655298:BZT655382 CJO655298:CJP655382 CTK655298:CTL655382 DDG655298:DDH655382 DNC655298:DND655382 DWY655298:DWZ655382 EGU655298:EGV655382 EQQ655298:EQR655382 FAM655298:FAN655382 FKI655298:FKJ655382 FUE655298:FUF655382 GEA655298:GEB655382 GNW655298:GNX655382 GXS655298:GXT655382 HHO655298:HHP655382 HRK655298:HRL655382 IBG655298:IBH655382 ILC655298:ILD655382 IUY655298:IUZ655382 JEU655298:JEV655382 JOQ655298:JOR655382 JYM655298:JYN655382 KII655298:KIJ655382 KSE655298:KSF655382 LCA655298:LCB655382 LLW655298:LLX655382 LVS655298:LVT655382 MFO655298:MFP655382 MPK655298:MPL655382 MZG655298:MZH655382 NJC655298:NJD655382 NSY655298:NSZ655382 OCU655298:OCV655382 OMQ655298:OMR655382 OWM655298:OWN655382 PGI655298:PGJ655382 PQE655298:PQF655382 QAA655298:QAB655382 QJW655298:QJX655382 QTS655298:QTT655382 RDO655298:RDP655382 RNK655298:RNL655382 RXG655298:RXH655382 SHC655298:SHD655382 SQY655298:SQZ655382 TAU655298:TAV655382 TKQ655298:TKR655382 TUM655298:TUN655382 UEI655298:UEJ655382 UOE655298:UOF655382 UYA655298:UYB655382 VHW655298:VHX655382 VRS655298:VRT655382 WBO655298:WBP655382 WLK655298:WLL655382 WVG655298:WVH655382 B720834:B720918 IU720834:IV720918 SQ720834:SR720918 ACM720834:ACN720918 AMI720834:AMJ720918 AWE720834:AWF720918 BGA720834:BGB720918 BPW720834:BPX720918 BZS720834:BZT720918 CJO720834:CJP720918 CTK720834:CTL720918 DDG720834:DDH720918 DNC720834:DND720918 DWY720834:DWZ720918 EGU720834:EGV720918 EQQ720834:EQR720918 FAM720834:FAN720918 FKI720834:FKJ720918 FUE720834:FUF720918 GEA720834:GEB720918 GNW720834:GNX720918 GXS720834:GXT720918 HHO720834:HHP720918 HRK720834:HRL720918 IBG720834:IBH720918 ILC720834:ILD720918 IUY720834:IUZ720918 JEU720834:JEV720918 JOQ720834:JOR720918 JYM720834:JYN720918 KII720834:KIJ720918 KSE720834:KSF720918 LCA720834:LCB720918 LLW720834:LLX720918 LVS720834:LVT720918 MFO720834:MFP720918 MPK720834:MPL720918 MZG720834:MZH720918 NJC720834:NJD720918 NSY720834:NSZ720918 OCU720834:OCV720918 OMQ720834:OMR720918 OWM720834:OWN720918 PGI720834:PGJ720918 PQE720834:PQF720918 QAA720834:QAB720918 QJW720834:QJX720918 QTS720834:QTT720918 RDO720834:RDP720918 RNK720834:RNL720918 RXG720834:RXH720918 SHC720834:SHD720918 SQY720834:SQZ720918 TAU720834:TAV720918 TKQ720834:TKR720918 TUM720834:TUN720918 UEI720834:UEJ720918 UOE720834:UOF720918 UYA720834:UYB720918 VHW720834:VHX720918 VRS720834:VRT720918 WBO720834:WBP720918 WLK720834:WLL720918 WVG720834:WVH720918 B786370:B786454 IU786370:IV786454 SQ786370:SR786454 ACM786370:ACN786454 AMI786370:AMJ786454 AWE786370:AWF786454 BGA786370:BGB786454 BPW786370:BPX786454 BZS786370:BZT786454 CJO786370:CJP786454 CTK786370:CTL786454 DDG786370:DDH786454 DNC786370:DND786454 DWY786370:DWZ786454 EGU786370:EGV786454 EQQ786370:EQR786454 FAM786370:FAN786454 FKI786370:FKJ786454 FUE786370:FUF786454 GEA786370:GEB786454 GNW786370:GNX786454 GXS786370:GXT786454 HHO786370:HHP786454 HRK786370:HRL786454 IBG786370:IBH786454 ILC786370:ILD786454 IUY786370:IUZ786454 JEU786370:JEV786454 JOQ786370:JOR786454 JYM786370:JYN786454 KII786370:KIJ786454 KSE786370:KSF786454 LCA786370:LCB786454 LLW786370:LLX786454 LVS786370:LVT786454 MFO786370:MFP786454 MPK786370:MPL786454 MZG786370:MZH786454 NJC786370:NJD786454 NSY786370:NSZ786454 OCU786370:OCV786454 OMQ786370:OMR786454 OWM786370:OWN786454 PGI786370:PGJ786454 PQE786370:PQF786454 QAA786370:QAB786454 QJW786370:QJX786454 QTS786370:QTT786454 RDO786370:RDP786454 RNK786370:RNL786454 RXG786370:RXH786454 SHC786370:SHD786454 SQY786370:SQZ786454 TAU786370:TAV786454 TKQ786370:TKR786454 TUM786370:TUN786454 UEI786370:UEJ786454 UOE786370:UOF786454 UYA786370:UYB786454 VHW786370:VHX786454 VRS786370:VRT786454 WBO786370:WBP786454 WLK786370:WLL786454 WVG786370:WVH786454 B851906:B851990 IU851906:IV851990 SQ851906:SR851990 ACM851906:ACN851990 AMI851906:AMJ851990 AWE851906:AWF851990 BGA851906:BGB851990 BPW851906:BPX851990 BZS851906:BZT851990 CJO851906:CJP851990 CTK851906:CTL851990 DDG851906:DDH851990 DNC851906:DND851990 DWY851906:DWZ851990 EGU851906:EGV851990 EQQ851906:EQR851990 FAM851906:FAN851990 FKI851906:FKJ851990 FUE851906:FUF851990 GEA851906:GEB851990 GNW851906:GNX851990 GXS851906:GXT851990 HHO851906:HHP851990 HRK851906:HRL851990 IBG851906:IBH851990 ILC851906:ILD851990 IUY851906:IUZ851990 JEU851906:JEV851990 JOQ851906:JOR851990 JYM851906:JYN851990 KII851906:KIJ851990 KSE851906:KSF851990 LCA851906:LCB851990 LLW851906:LLX851990 LVS851906:LVT851990 MFO851906:MFP851990 MPK851906:MPL851990 MZG851906:MZH851990 NJC851906:NJD851990 NSY851906:NSZ851990 OCU851906:OCV851990 OMQ851906:OMR851990 OWM851906:OWN851990 PGI851906:PGJ851990 PQE851906:PQF851990 QAA851906:QAB851990 QJW851906:QJX851990 QTS851906:QTT851990 RDO851906:RDP851990 RNK851906:RNL851990 RXG851906:RXH851990 SHC851906:SHD851990 SQY851906:SQZ851990 TAU851906:TAV851990 TKQ851906:TKR851990 TUM851906:TUN851990 UEI851906:UEJ851990 UOE851906:UOF851990 UYA851906:UYB851990 VHW851906:VHX851990 VRS851906:VRT851990 WBO851906:WBP851990 WLK851906:WLL851990 WVG851906:WVH851990 B917442:B917526 IU917442:IV917526 SQ917442:SR917526 ACM917442:ACN917526 AMI917442:AMJ917526 AWE917442:AWF917526 BGA917442:BGB917526 BPW917442:BPX917526 BZS917442:BZT917526 CJO917442:CJP917526 CTK917442:CTL917526 DDG917442:DDH917526 DNC917442:DND917526 DWY917442:DWZ917526 EGU917442:EGV917526 EQQ917442:EQR917526 FAM917442:FAN917526 FKI917442:FKJ917526 FUE917442:FUF917526 GEA917442:GEB917526 GNW917442:GNX917526 GXS917442:GXT917526 HHO917442:HHP917526 HRK917442:HRL917526 IBG917442:IBH917526 ILC917442:ILD917526 IUY917442:IUZ917526 JEU917442:JEV917526 JOQ917442:JOR917526 JYM917442:JYN917526 KII917442:KIJ917526 KSE917442:KSF917526 LCA917442:LCB917526 LLW917442:LLX917526 LVS917442:LVT917526 MFO917442:MFP917526 MPK917442:MPL917526 MZG917442:MZH917526 NJC917442:NJD917526 NSY917442:NSZ917526 OCU917442:OCV917526 OMQ917442:OMR917526 OWM917442:OWN917526 PGI917442:PGJ917526 PQE917442:PQF917526 QAA917442:QAB917526 QJW917442:QJX917526 QTS917442:QTT917526 RDO917442:RDP917526 RNK917442:RNL917526 RXG917442:RXH917526 SHC917442:SHD917526 SQY917442:SQZ917526 TAU917442:TAV917526 TKQ917442:TKR917526 TUM917442:TUN917526 UEI917442:UEJ917526 UOE917442:UOF917526 UYA917442:UYB917526 VHW917442:VHX917526 VRS917442:VRT917526 WBO917442:WBP917526 WLK917442:WLL917526 WVG917442:WVH917526 B982978:B983062 IU982978:IV983062 SQ982978:SR983062 ACM982978:ACN983062 AMI982978:AMJ983062 AWE982978:AWF983062 BGA982978:BGB983062 BPW982978:BPX983062 BZS982978:BZT983062 CJO982978:CJP983062 CTK982978:CTL983062 DDG982978:DDH983062 DNC982978:DND983062 DWY982978:DWZ983062 EGU982978:EGV983062 EQQ982978:EQR983062 FAM982978:FAN983062 FKI982978:FKJ983062 FUE982978:FUF983062 GEA982978:GEB983062 GNW982978:GNX983062 GXS982978:GXT983062 HHO982978:HHP983062 HRK982978:HRL983062 IBG982978:IBH983062 ILC982978:ILD983062 IUY982978:IUZ983062 JEU982978:JEV983062 JOQ982978:JOR983062 JYM982978:JYN983062 KII982978:KIJ983062 KSE982978:KSF983062 LCA982978:LCB983062 LLW982978:LLX983062 LVS982978:LVT983062 MFO982978:MFP983062 MPK982978:MPL983062 MZG982978:MZH983062 NJC982978:NJD983062 NSY982978:NSZ983062 OCU982978:OCV983062 OMQ982978:OMR983062 OWM982978:OWN983062 PGI982978:PGJ983062 PQE982978:PQF983062 QAA982978:QAB983062 QJW982978:QJX983062 QTS982978:QTT983062 RDO982978:RDP983062 RNK982978:RNL983062 RXG982978:RXH983062 SHC982978:SHD983062 SQY982978:SQZ983062 TAU982978:TAV983062 TKQ982978:TKR983062 TUM982978:TUN983062 UEI982978:UEJ983062 UOE982978:UOF983062 UYA982978:UYB983062 VHW982978:VHX983062 VRS982978:VRT983062 WBO982978:WBP983062 WLK982978:WLL983062 WVG982978:WVH983062" xr:uid="{00000000-0002-0000-0000-000001000000}"/>
    <dataValidation type="textLength" operator="equal" allowBlank="1" showInputMessage="1" showErrorMessage="1" sqref="Y4:Y22 JU4:JU22 TQ4:TQ22 ADM4:ADM22 ANI4:ANI22 AXE4:AXE22 BHA4:BHA22 BQW4:BQW22 CAS4:CAS22 CKO4:CKO22 CUK4:CUK22 DEG4:DEG22 DOC4:DOC22 DXY4:DXY22 EHU4:EHU22 ERQ4:ERQ22 FBM4:FBM22 FLI4:FLI22 FVE4:FVE22 GFA4:GFA22 GOW4:GOW22 GYS4:GYS22 HIO4:HIO22 HSK4:HSK22 ICG4:ICG22 IMC4:IMC22 IVY4:IVY22 JFU4:JFU22 JPQ4:JPQ22 JZM4:JZM22 KJI4:KJI22 KTE4:KTE22 LDA4:LDA22 LMW4:LMW22 LWS4:LWS22 MGO4:MGO22 MQK4:MQK22 NAG4:NAG22 NKC4:NKC22 NTY4:NTY22 ODU4:ODU22 ONQ4:ONQ22 OXM4:OXM22 PHI4:PHI22 PRE4:PRE22 QBA4:QBA22 QKW4:QKW22 QUS4:QUS22 REO4:REO22 ROK4:ROK22 RYG4:RYG22 SIC4:SIC22 SRY4:SRY22 TBU4:TBU22 TLQ4:TLQ22 TVM4:TVM22 UFI4:UFI22 UPE4:UPE22 UZA4:UZA22 VIW4:VIW22 VSS4:VSS22 WCO4:WCO22 WMK4:WMK22 WWG4:WWG22 Y65459:Y65558 JU65459:JU65558 TQ65459:TQ65558 ADM65459:ADM65558 ANI65459:ANI65558 AXE65459:AXE65558 BHA65459:BHA65558 BQW65459:BQW65558 CAS65459:CAS65558 CKO65459:CKO65558 CUK65459:CUK65558 DEG65459:DEG65558 DOC65459:DOC65558 DXY65459:DXY65558 EHU65459:EHU65558 ERQ65459:ERQ65558 FBM65459:FBM65558 FLI65459:FLI65558 FVE65459:FVE65558 GFA65459:GFA65558 GOW65459:GOW65558 GYS65459:GYS65558 HIO65459:HIO65558 HSK65459:HSK65558 ICG65459:ICG65558 IMC65459:IMC65558 IVY65459:IVY65558 JFU65459:JFU65558 JPQ65459:JPQ65558 JZM65459:JZM65558 KJI65459:KJI65558 KTE65459:KTE65558 LDA65459:LDA65558 LMW65459:LMW65558 LWS65459:LWS65558 MGO65459:MGO65558 MQK65459:MQK65558 NAG65459:NAG65558 NKC65459:NKC65558 NTY65459:NTY65558 ODU65459:ODU65558 ONQ65459:ONQ65558 OXM65459:OXM65558 PHI65459:PHI65558 PRE65459:PRE65558 QBA65459:QBA65558 QKW65459:QKW65558 QUS65459:QUS65558 REO65459:REO65558 ROK65459:ROK65558 RYG65459:RYG65558 SIC65459:SIC65558 SRY65459:SRY65558 TBU65459:TBU65558 TLQ65459:TLQ65558 TVM65459:TVM65558 UFI65459:UFI65558 UPE65459:UPE65558 UZA65459:UZA65558 VIW65459:VIW65558 VSS65459:VSS65558 WCO65459:WCO65558 WMK65459:WMK65558 WWG65459:WWG65558 Y130995:Y131094 JU130995:JU131094 TQ130995:TQ131094 ADM130995:ADM131094 ANI130995:ANI131094 AXE130995:AXE131094 BHA130995:BHA131094 BQW130995:BQW131094 CAS130995:CAS131094 CKO130995:CKO131094 CUK130995:CUK131094 DEG130995:DEG131094 DOC130995:DOC131094 DXY130995:DXY131094 EHU130995:EHU131094 ERQ130995:ERQ131094 FBM130995:FBM131094 FLI130995:FLI131094 FVE130995:FVE131094 GFA130995:GFA131094 GOW130995:GOW131094 GYS130995:GYS131094 HIO130995:HIO131094 HSK130995:HSK131094 ICG130995:ICG131094 IMC130995:IMC131094 IVY130995:IVY131094 JFU130995:JFU131094 JPQ130995:JPQ131094 JZM130995:JZM131094 KJI130995:KJI131094 KTE130995:KTE131094 LDA130995:LDA131094 LMW130995:LMW131094 LWS130995:LWS131094 MGO130995:MGO131094 MQK130995:MQK131094 NAG130995:NAG131094 NKC130995:NKC131094 NTY130995:NTY131094 ODU130995:ODU131094 ONQ130995:ONQ131094 OXM130995:OXM131094 PHI130995:PHI131094 PRE130995:PRE131094 QBA130995:QBA131094 QKW130995:QKW131094 QUS130995:QUS131094 REO130995:REO131094 ROK130995:ROK131094 RYG130995:RYG131094 SIC130995:SIC131094 SRY130995:SRY131094 TBU130995:TBU131094 TLQ130995:TLQ131094 TVM130995:TVM131094 UFI130995:UFI131094 UPE130995:UPE131094 UZA130995:UZA131094 VIW130995:VIW131094 VSS130995:VSS131094 WCO130995:WCO131094 WMK130995:WMK131094 WWG130995:WWG131094 Y196531:Y196630 JU196531:JU196630 TQ196531:TQ196630 ADM196531:ADM196630 ANI196531:ANI196630 AXE196531:AXE196630 BHA196531:BHA196630 BQW196531:BQW196630 CAS196531:CAS196630 CKO196531:CKO196630 CUK196531:CUK196630 DEG196531:DEG196630 DOC196531:DOC196630 DXY196531:DXY196630 EHU196531:EHU196630 ERQ196531:ERQ196630 FBM196531:FBM196630 FLI196531:FLI196630 FVE196531:FVE196630 GFA196531:GFA196630 GOW196531:GOW196630 GYS196531:GYS196630 HIO196531:HIO196630 HSK196531:HSK196630 ICG196531:ICG196630 IMC196531:IMC196630 IVY196531:IVY196630 JFU196531:JFU196630 JPQ196531:JPQ196630 JZM196531:JZM196630 KJI196531:KJI196630 KTE196531:KTE196630 LDA196531:LDA196630 LMW196531:LMW196630 LWS196531:LWS196630 MGO196531:MGO196630 MQK196531:MQK196630 NAG196531:NAG196630 NKC196531:NKC196630 NTY196531:NTY196630 ODU196531:ODU196630 ONQ196531:ONQ196630 OXM196531:OXM196630 PHI196531:PHI196630 PRE196531:PRE196630 QBA196531:QBA196630 QKW196531:QKW196630 QUS196531:QUS196630 REO196531:REO196630 ROK196531:ROK196630 RYG196531:RYG196630 SIC196531:SIC196630 SRY196531:SRY196630 TBU196531:TBU196630 TLQ196531:TLQ196630 TVM196531:TVM196630 UFI196531:UFI196630 UPE196531:UPE196630 UZA196531:UZA196630 VIW196531:VIW196630 VSS196531:VSS196630 WCO196531:WCO196630 WMK196531:WMK196630 WWG196531:WWG196630 Y262067:Y262166 JU262067:JU262166 TQ262067:TQ262166 ADM262067:ADM262166 ANI262067:ANI262166 AXE262067:AXE262166 BHA262067:BHA262166 BQW262067:BQW262166 CAS262067:CAS262166 CKO262067:CKO262166 CUK262067:CUK262166 DEG262067:DEG262166 DOC262067:DOC262166 DXY262067:DXY262166 EHU262067:EHU262166 ERQ262067:ERQ262166 FBM262067:FBM262166 FLI262067:FLI262166 FVE262067:FVE262166 GFA262067:GFA262166 GOW262067:GOW262166 GYS262067:GYS262166 HIO262067:HIO262166 HSK262067:HSK262166 ICG262067:ICG262166 IMC262067:IMC262166 IVY262067:IVY262166 JFU262067:JFU262166 JPQ262067:JPQ262166 JZM262067:JZM262166 KJI262067:KJI262166 KTE262067:KTE262166 LDA262067:LDA262166 LMW262067:LMW262166 LWS262067:LWS262166 MGO262067:MGO262166 MQK262067:MQK262166 NAG262067:NAG262166 NKC262067:NKC262166 NTY262067:NTY262166 ODU262067:ODU262166 ONQ262067:ONQ262166 OXM262067:OXM262166 PHI262067:PHI262166 PRE262067:PRE262166 QBA262067:QBA262166 QKW262067:QKW262166 QUS262067:QUS262166 REO262067:REO262166 ROK262067:ROK262166 RYG262067:RYG262166 SIC262067:SIC262166 SRY262067:SRY262166 TBU262067:TBU262166 TLQ262067:TLQ262166 TVM262067:TVM262166 UFI262067:UFI262166 UPE262067:UPE262166 UZA262067:UZA262166 VIW262067:VIW262166 VSS262067:VSS262166 WCO262067:WCO262166 WMK262067:WMK262166 WWG262067:WWG262166 Y327603:Y327702 JU327603:JU327702 TQ327603:TQ327702 ADM327603:ADM327702 ANI327603:ANI327702 AXE327603:AXE327702 BHA327603:BHA327702 BQW327603:BQW327702 CAS327603:CAS327702 CKO327603:CKO327702 CUK327603:CUK327702 DEG327603:DEG327702 DOC327603:DOC327702 DXY327603:DXY327702 EHU327603:EHU327702 ERQ327603:ERQ327702 FBM327603:FBM327702 FLI327603:FLI327702 FVE327603:FVE327702 GFA327603:GFA327702 GOW327603:GOW327702 GYS327603:GYS327702 HIO327603:HIO327702 HSK327603:HSK327702 ICG327603:ICG327702 IMC327603:IMC327702 IVY327603:IVY327702 JFU327603:JFU327702 JPQ327603:JPQ327702 JZM327603:JZM327702 KJI327603:KJI327702 KTE327603:KTE327702 LDA327603:LDA327702 LMW327603:LMW327702 LWS327603:LWS327702 MGO327603:MGO327702 MQK327603:MQK327702 NAG327603:NAG327702 NKC327603:NKC327702 NTY327603:NTY327702 ODU327603:ODU327702 ONQ327603:ONQ327702 OXM327603:OXM327702 PHI327603:PHI327702 PRE327603:PRE327702 QBA327603:QBA327702 QKW327603:QKW327702 QUS327603:QUS327702 REO327603:REO327702 ROK327603:ROK327702 RYG327603:RYG327702 SIC327603:SIC327702 SRY327603:SRY327702 TBU327603:TBU327702 TLQ327603:TLQ327702 TVM327603:TVM327702 UFI327603:UFI327702 UPE327603:UPE327702 UZA327603:UZA327702 VIW327603:VIW327702 VSS327603:VSS327702 WCO327603:WCO327702 WMK327603:WMK327702 WWG327603:WWG327702 Y393139:Y393238 JU393139:JU393238 TQ393139:TQ393238 ADM393139:ADM393238 ANI393139:ANI393238 AXE393139:AXE393238 BHA393139:BHA393238 BQW393139:BQW393238 CAS393139:CAS393238 CKO393139:CKO393238 CUK393139:CUK393238 DEG393139:DEG393238 DOC393139:DOC393238 DXY393139:DXY393238 EHU393139:EHU393238 ERQ393139:ERQ393238 FBM393139:FBM393238 FLI393139:FLI393238 FVE393139:FVE393238 GFA393139:GFA393238 GOW393139:GOW393238 GYS393139:GYS393238 HIO393139:HIO393238 HSK393139:HSK393238 ICG393139:ICG393238 IMC393139:IMC393238 IVY393139:IVY393238 JFU393139:JFU393238 JPQ393139:JPQ393238 JZM393139:JZM393238 KJI393139:KJI393238 KTE393139:KTE393238 LDA393139:LDA393238 LMW393139:LMW393238 LWS393139:LWS393238 MGO393139:MGO393238 MQK393139:MQK393238 NAG393139:NAG393238 NKC393139:NKC393238 NTY393139:NTY393238 ODU393139:ODU393238 ONQ393139:ONQ393238 OXM393139:OXM393238 PHI393139:PHI393238 PRE393139:PRE393238 QBA393139:QBA393238 QKW393139:QKW393238 QUS393139:QUS393238 REO393139:REO393238 ROK393139:ROK393238 RYG393139:RYG393238 SIC393139:SIC393238 SRY393139:SRY393238 TBU393139:TBU393238 TLQ393139:TLQ393238 TVM393139:TVM393238 UFI393139:UFI393238 UPE393139:UPE393238 UZA393139:UZA393238 VIW393139:VIW393238 VSS393139:VSS393238 WCO393139:WCO393238 WMK393139:WMK393238 WWG393139:WWG393238 Y458675:Y458774 JU458675:JU458774 TQ458675:TQ458774 ADM458675:ADM458774 ANI458675:ANI458774 AXE458675:AXE458774 BHA458675:BHA458774 BQW458675:BQW458774 CAS458675:CAS458774 CKO458675:CKO458774 CUK458675:CUK458774 DEG458675:DEG458774 DOC458675:DOC458774 DXY458675:DXY458774 EHU458675:EHU458774 ERQ458675:ERQ458774 FBM458675:FBM458774 FLI458675:FLI458774 FVE458675:FVE458774 GFA458675:GFA458774 GOW458675:GOW458774 GYS458675:GYS458774 HIO458675:HIO458774 HSK458675:HSK458774 ICG458675:ICG458774 IMC458675:IMC458774 IVY458675:IVY458774 JFU458675:JFU458774 JPQ458675:JPQ458774 JZM458675:JZM458774 KJI458675:KJI458774 KTE458675:KTE458774 LDA458675:LDA458774 LMW458675:LMW458774 LWS458675:LWS458774 MGO458675:MGO458774 MQK458675:MQK458774 NAG458675:NAG458774 NKC458675:NKC458774 NTY458675:NTY458774 ODU458675:ODU458774 ONQ458675:ONQ458774 OXM458675:OXM458774 PHI458675:PHI458774 PRE458675:PRE458774 QBA458675:QBA458774 QKW458675:QKW458774 QUS458675:QUS458774 REO458675:REO458774 ROK458675:ROK458774 RYG458675:RYG458774 SIC458675:SIC458774 SRY458675:SRY458774 TBU458675:TBU458774 TLQ458675:TLQ458774 TVM458675:TVM458774 UFI458675:UFI458774 UPE458675:UPE458774 UZA458675:UZA458774 VIW458675:VIW458774 VSS458675:VSS458774 WCO458675:WCO458774 WMK458675:WMK458774 WWG458675:WWG458774 Y524211:Y524310 JU524211:JU524310 TQ524211:TQ524310 ADM524211:ADM524310 ANI524211:ANI524310 AXE524211:AXE524310 BHA524211:BHA524310 BQW524211:BQW524310 CAS524211:CAS524310 CKO524211:CKO524310 CUK524211:CUK524310 DEG524211:DEG524310 DOC524211:DOC524310 DXY524211:DXY524310 EHU524211:EHU524310 ERQ524211:ERQ524310 FBM524211:FBM524310 FLI524211:FLI524310 FVE524211:FVE524310 GFA524211:GFA524310 GOW524211:GOW524310 GYS524211:GYS524310 HIO524211:HIO524310 HSK524211:HSK524310 ICG524211:ICG524310 IMC524211:IMC524310 IVY524211:IVY524310 JFU524211:JFU524310 JPQ524211:JPQ524310 JZM524211:JZM524310 KJI524211:KJI524310 KTE524211:KTE524310 LDA524211:LDA524310 LMW524211:LMW524310 LWS524211:LWS524310 MGO524211:MGO524310 MQK524211:MQK524310 NAG524211:NAG524310 NKC524211:NKC524310 NTY524211:NTY524310 ODU524211:ODU524310 ONQ524211:ONQ524310 OXM524211:OXM524310 PHI524211:PHI524310 PRE524211:PRE524310 QBA524211:QBA524310 QKW524211:QKW524310 QUS524211:QUS524310 REO524211:REO524310 ROK524211:ROK524310 RYG524211:RYG524310 SIC524211:SIC524310 SRY524211:SRY524310 TBU524211:TBU524310 TLQ524211:TLQ524310 TVM524211:TVM524310 UFI524211:UFI524310 UPE524211:UPE524310 UZA524211:UZA524310 VIW524211:VIW524310 VSS524211:VSS524310 WCO524211:WCO524310 WMK524211:WMK524310 WWG524211:WWG524310 Y589747:Y589846 JU589747:JU589846 TQ589747:TQ589846 ADM589747:ADM589846 ANI589747:ANI589846 AXE589747:AXE589846 BHA589747:BHA589846 BQW589747:BQW589846 CAS589747:CAS589846 CKO589747:CKO589846 CUK589747:CUK589846 DEG589747:DEG589846 DOC589747:DOC589846 DXY589747:DXY589846 EHU589747:EHU589846 ERQ589747:ERQ589846 FBM589747:FBM589846 FLI589747:FLI589846 FVE589747:FVE589846 GFA589747:GFA589846 GOW589747:GOW589846 GYS589747:GYS589846 HIO589747:HIO589846 HSK589747:HSK589846 ICG589747:ICG589846 IMC589747:IMC589846 IVY589747:IVY589846 JFU589747:JFU589846 JPQ589747:JPQ589846 JZM589747:JZM589846 KJI589747:KJI589846 KTE589747:KTE589846 LDA589747:LDA589846 LMW589747:LMW589846 LWS589747:LWS589846 MGO589747:MGO589846 MQK589747:MQK589846 NAG589747:NAG589846 NKC589747:NKC589846 NTY589747:NTY589846 ODU589747:ODU589846 ONQ589747:ONQ589846 OXM589747:OXM589846 PHI589747:PHI589846 PRE589747:PRE589846 QBA589747:QBA589846 QKW589747:QKW589846 QUS589747:QUS589846 REO589747:REO589846 ROK589747:ROK589846 RYG589747:RYG589846 SIC589747:SIC589846 SRY589747:SRY589846 TBU589747:TBU589846 TLQ589747:TLQ589846 TVM589747:TVM589846 UFI589747:UFI589846 UPE589747:UPE589846 UZA589747:UZA589846 VIW589747:VIW589846 VSS589747:VSS589846 WCO589747:WCO589846 WMK589747:WMK589846 WWG589747:WWG589846 Y655283:Y655382 JU655283:JU655382 TQ655283:TQ655382 ADM655283:ADM655382 ANI655283:ANI655382 AXE655283:AXE655382 BHA655283:BHA655382 BQW655283:BQW655382 CAS655283:CAS655382 CKO655283:CKO655382 CUK655283:CUK655382 DEG655283:DEG655382 DOC655283:DOC655382 DXY655283:DXY655382 EHU655283:EHU655382 ERQ655283:ERQ655382 FBM655283:FBM655382 FLI655283:FLI655382 FVE655283:FVE655382 GFA655283:GFA655382 GOW655283:GOW655382 GYS655283:GYS655382 HIO655283:HIO655382 HSK655283:HSK655382 ICG655283:ICG655382 IMC655283:IMC655382 IVY655283:IVY655382 JFU655283:JFU655382 JPQ655283:JPQ655382 JZM655283:JZM655382 KJI655283:KJI655382 KTE655283:KTE655382 LDA655283:LDA655382 LMW655283:LMW655382 LWS655283:LWS655382 MGO655283:MGO655382 MQK655283:MQK655382 NAG655283:NAG655382 NKC655283:NKC655382 NTY655283:NTY655382 ODU655283:ODU655382 ONQ655283:ONQ655382 OXM655283:OXM655382 PHI655283:PHI655382 PRE655283:PRE655382 QBA655283:QBA655382 QKW655283:QKW655382 QUS655283:QUS655382 REO655283:REO655382 ROK655283:ROK655382 RYG655283:RYG655382 SIC655283:SIC655382 SRY655283:SRY655382 TBU655283:TBU655382 TLQ655283:TLQ655382 TVM655283:TVM655382 UFI655283:UFI655382 UPE655283:UPE655382 UZA655283:UZA655382 VIW655283:VIW655382 VSS655283:VSS655382 WCO655283:WCO655382 WMK655283:WMK655382 WWG655283:WWG655382 Y720819:Y720918 JU720819:JU720918 TQ720819:TQ720918 ADM720819:ADM720918 ANI720819:ANI720918 AXE720819:AXE720918 BHA720819:BHA720918 BQW720819:BQW720918 CAS720819:CAS720918 CKO720819:CKO720918 CUK720819:CUK720918 DEG720819:DEG720918 DOC720819:DOC720918 DXY720819:DXY720918 EHU720819:EHU720918 ERQ720819:ERQ720918 FBM720819:FBM720918 FLI720819:FLI720918 FVE720819:FVE720918 GFA720819:GFA720918 GOW720819:GOW720918 GYS720819:GYS720918 HIO720819:HIO720918 HSK720819:HSK720918 ICG720819:ICG720918 IMC720819:IMC720918 IVY720819:IVY720918 JFU720819:JFU720918 JPQ720819:JPQ720918 JZM720819:JZM720918 KJI720819:KJI720918 KTE720819:KTE720918 LDA720819:LDA720918 LMW720819:LMW720918 LWS720819:LWS720918 MGO720819:MGO720918 MQK720819:MQK720918 NAG720819:NAG720918 NKC720819:NKC720918 NTY720819:NTY720918 ODU720819:ODU720918 ONQ720819:ONQ720918 OXM720819:OXM720918 PHI720819:PHI720918 PRE720819:PRE720918 QBA720819:QBA720918 QKW720819:QKW720918 QUS720819:QUS720918 REO720819:REO720918 ROK720819:ROK720918 RYG720819:RYG720918 SIC720819:SIC720918 SRY720819:SRY720918 TBU720819:TBU720918 TLQ720819:TLQ720918 TVM720819:TVM720918 UFI720819:UFI720918 UPE720819:UPE720918 UZA720819:UZA720918 VIW720819:VIW720918 VSS720819:VSS720918 WCO720819:WCO720918 WMK720819:WMK720918 WWG720819:WWG720918 Y786355:Y786454 JU786355:JU786454 TQ786355:TQ786454 ADM786355:ADM786454 ANI786355:ANI786454 AXE786355:AXE786454 BHA786355:BHA786454 BQW786355:BQW786454 CAS786355:CAS786454 CKO786355:CKO786454 CUK786355:CUK786454 DEG786355:DEG786454 DOC786355:DOC786454 DXY786355:DXY786454 EHU786355:EHU786454 ERQ786355:ERQ786454 FBM786355:FBM786454 FLI786355:FLI786454 FVE786355:FVE786454 GFA786355:GFA786454 GOW786355:GOW786454 GYS786355:GYS786454 HIO786355:HIO786454 HSK786355:HSK786454 ICG786355:ICG786454 IMC786355:IMC786454 IVY786355:IVY786454 JFU786355:JFU786454 JPQ786355:JPQ786454 JZM786355:JZM786454 KJI786355:KJI786454 KTE786355:KTE786454 LDA786355:LDA786454 LMW786355:LMW786454 LWS786355:LWS786454 MGO786355:MGO786454 MQK786355:MQK786454 NAG786355:NAG786454 NKC786355:NKC786454 NTY786355:NTY786454 ODU786355:ODU786454 ONQ786355:ONQ786454 OXM786355:OXM786454 PHI786355:PHI786454 PRE786355:PRE786454 QBA786355:QBA786454 QKW786355:QKW786454 QUS786355:QUS786454 REO786355:REO786454 ROK786355:ROK786454 RYG786355:RYG786454 SIC786355:SIC786454 SRY786355:SRY786454 TBU786355:TBU786454 TLQ786355:TLQ786454 TVM786355:TVM786454 UFI786355:UFI786454 UPE786355:UPE786454 UZA786355:UZA786454 VIW786355:VIW786454 VSS786355:VSS786454 WCO786355:WCO786454 WMK786355:WMK786454 WWG786355:WWG786454 Y851891:Y851990 JU851891:JU851990 TQ851891:TQ851990 ADM851891:ADM851990 ANI851891:ANI851990 AXE851891:AXE851990 BHA851891:BHA851990 BQW851891:BQW851990 CAS851891:CAS851990 CKO851891:CKO851990 CUK851891:CUK851990 DEG851891:DEG851990 DOC851891:DOC851990 DXY851891:DXY851990 EHU851891:EHU851990 ERQ851891:ERQ851990 FBM851891:FBM851990 FLI851891:FLI851990 FVE851891:FVE851990 GFA851891:GFA851990 GOW851891:GOW851990 GYS851891:GYS851990 HIO851891:HIO851990 HSK851891:HSK851990 ICG851891:ICG851990 IMC851891:IMC851990 IVY851891:IVY851990 JFU851891:JFU851990 JPQ851891:JPQ851990 JZM851891:JZM851990 KJI851891:KJI851990 KTE851891:KTE851990 LDA851891:LDA851990 LMW851891:LMW851990 LWS851891:LWS851990 MGO851891:MGO851990 MQK851891:MQK851990 NAG851891:NAG851990 NKC851891:NKC851990 NTY851891:NTY851990 ODU851891:ODU851990 ONQ851891:ONQ851990 OXM851891:OXM851990 PHI851891:PHI851990 PRE851891:PRE851990 QBA851891:QBA851990 QKW851891:QKW851990 QUS851891:QUS851990 REO851891:REO851990 ROK851891:ROK851990 RYG851891:RYG851990 SIC851891:SIC851990 SRY851891:SRY851990 TBU851891:TBU851990 TLQ851891:TLQ851990 TVM851891:TVM851990 UFI851891:UFI851990 UPE851891:UPE851990 UZA851891:UZA851990 VIW851891:VIW851990 VSS851891:VSS851990 WCO851891:WCO851990 WMK851891:WMK851990 WWG851891:WWG851990 Y917427:Y917526 JU917427:JU917526 TQ917427:TQ917526 ADM917427:ADM917526 ANI917427:ANI917526 AXE917427:AXE917526 BHA917427:BHA917526 BQW917427:BQW917526 CAS917427:CAS917526 CKO917427:CKO917526 CUK917427:CUK917526 DEG917427:DEG917526 DOC917427:DOC917526 DXY917427:DXY917526 EHU917427:EHU917526 ERQ917427:ERQ917526 FBM917427:FBM917526 FLI917427:FLI917526 FVE917427:FVE917526 GFA917427:GFA917526 GOW917427:GOW917526 GYS917427:GYS917526 HIO917427:HIO917526 HSK917427:HSK917526 ICG917427:ICG917526 IMC917427:IMC917526 IVY917427:IVY917526 JFU917427:JFU917526 JPQ917427:JPQ917526 JZM917427:JZM917526 KJI917427:KJI917526 KTE917427:KTE917526 LDA917427:LDA917526 LMW917427:LMW917526 LWS917427:LWS917526 MGO917427:MGO917526 MQK917427:MQK917526 NAG917427:NAG917526 NKC917427:NKC917526 NTY917427:NTY917526 ODU917427:ODU917526 ONQ917427:ONQ917526 OXM917427:OXM917526 PHI917427:PHI917526 PRE917427:PRE917526 QBA917427:QBA917526 QKW917427:QKW917526 QUS917427:QUS917526 REO917427:REO917526 ROK917427:ROK917526 RYG917427:RYG917526 SIC917427:SIC917526 SRY917427:SRY917526 TBU917427:TBU917526 TLQ917427:TLQ917526 TVM917427:TVM917526 UFI917427:UFI917526 UPE917427:UPE917526 UZA917427:UZA917526 VIW917427:VIW917526 VSS917427:VSS917526 WCO917427:WCO917526 WMK917427:WMK917526 WWG917427:WWG917526 Y982963:Y983062 JU982963:JU983062 TQ982963:TQ983062 ADM982963:ADM983062 ANI982963:ANI983062 AXE982963:AXE983062 BHA982963:BHA983062 BQW982963:BQW983062 CAS982963:CAS983062 CKO982963:CKO983062 CUK982963:CUK983062 DEG982963:DEG983062 DOC982963:DOC983062 DXY982963:DXY983062 EHU982963:EHU983062 ERQ982963:ERQ983062 FBM982963:FBM983062 FLI982963:FLI983062 FVE982963:FVE983062 GFA982963:GFA983062 GOW982963:GOW983062 GYS982963:GYS983062 HIO982963:HIO983062 HSK982963:HSK983062 ICG982963:ICG983062 IMC982963:IMC983062 IVY982963:IVY983062 JFU982963:JFU983062 JPQ982963:JPQ983062 JZM982963:JZM983062 KJI982963:KJI983062 KTE982963:KTE983062 LDA982963:LDA983062 LMW982963:LMW983062 LWS982963:LWS983062 MGO982963:MGO983062 MQK982963:MQK983062 NAG982963:NAG983062 NKC982963:NKC983062 NTY982963:NTY983062 ODU982963:ODU983062 ONQ982963:ONQ983062 OXM982963:OXM983062 PHI982963:PHI983062 PRE982963:PRE983062 QBA982963:QBA983062 QKW982963:QKW983062 QUS982963:QUS983062 REO982963:REO983062 ROK982963:ROK983062 RYG982963:RYG983062 SIC982963:SIC983062 SRY982963:SRY983062 TBU982963:TBU983062 TLQ982963:TLQ983062 TVM982963:TVM983062 UFI982963:UFI983062 UPE982963:UPE983062 UZA982963:UZA983062 VIW982963:VIW983062 VSS982963:VSS983062 WCO982963:WCO983062 WMK982963:WMK983062 WWG982963:WWG983062 M4:M22 JI4:JI22 TE4:TE22 ADA4:ADA22 AMW4:AMW22 AWS4:AWS22 BGO4:BGO22 BQK4:BQK22 CAG4:CAG22 CKC4:CKC22 CTY4:CTY22 DDU4:DDU22 DNQ4:DNQ22 DXM4:DXM22 EHI4:EHI22 ERE4:ERE22 FBA4:FBA22 FKW4:FKW22 FUS4:FUS22 GEO4:GEO22 GOK4:GOK22 GYG4:GYG22 HIC4:HIC22 HRY4:HRY22 IBU4:IBU22 ILQ4:ILQ22 IVM4:IVM22 JFI4:JFI22 JPE4:JPE22 JZA4:JZA22 KIW4:KIW22 KSS4:KSS22 LCO4:LCO22 LMK4:LMK22 LWG4:LWG22 MGC4:MGC22 MPY4:MPY22 MZU4:MZU22 NJQ4:NJQ22 NTM4:NTM22 ODI4:ODI22 ONE4:ONE22 OXA4:OXA22 PGW4:PGW22 PQS4:PQS22 QAO4:QAO22 QKK4:QKK22 QUG4:QUG22 REC4:REC22 RNY4:RNY22 RXU4:RXU22 SHQ4:SHQ22 SRM4:SRM22 TBI4:TBI22 TLE4:TLE22 TVA4:TVA22 UEW4:UEW22 UOS4:UOS22 UYO4:UYO22 VIK4:VIK22 VSG4:VSG22 WCC4:WCC22 WLY4:WLY22 WVU4:WVU22 M65459:M65558 JI65459:JI65558 TE65459:TE65558 ADA65459:ADA65558 AMW65459:AMW65558 AWS65459:AWS65558 BGO65459:BGO65558 BQK65459:BQK65558 CAG65459:CAG65558 CKC65459:CKC65558 CTY65459:CTY65558 DDU65459:DDU65558 DNQ65459:DNQ65558 DXM65459:DXM65558 EHI65459:EHI65558 ERE65459:ERE65558 FBA65459:FBA65558 FKW65459:FKW65558 FUS65459:FUS65558 GEO65459:GEO65558 GOK65459:GOK65558 GYG65459:GYG65558 HIC65459:HIC65558 HRY65459:HRY65558 IBU65459:IBU65558 ILQ65459:ILQ65558 IVM65459:IVM65558 JFI65459:JFI65558 JPE65459:JPE65558 JZA65459:JZA65558 KIW65459:KIW65558 KSS65459:KSS65558 LCO65459:LCO65558 LMK65459:LMK65558 LWG65459:LWG65558 MGC65459:MGC65558 MPY65459:MPY65558 MZU65459:MZU65558 NJQ65459:NJQ65558 NTM65459:NTM65558 ODI65459:ODI65558 ONE65459:ONE65558 OXA65459:OXA65558 PGW65459:PGW65558 PQS65459:PQS65558 QAO65459:QAO65558 QKK65459:QKK65558 QUG65459:QUG65558 REC65459:REC65558 RNY65459:RNY65558 RXU65459:RXU65558 SHQ65459:SHQ65558 SRM65459:SRM65558 TBI65459:TBI65558 TLE65459:TLE65558 TVA65459:TVA65558 UEW65459:UEW65558 UOS65459:UOS65558 UYO65459:UYO65558 VIK65459:VIK65558 VSG65459:VSG65558 WCC65459:WCC65558 WLY65459:WLY65558 WVU65459:WVU65558 M130995:M131094 JI130995:JI131094 TE130995:TE131094 ADA130995:ADA131094 AMW130995:AMW131094 AWS130995:AWS131094 BGO130995:BGO131094 BQK130995:BQK131094 CAG130995:CAG131094 CKC130995:CKC131094 CTY130995:CTY131094 DDU130995:DDU131094 DNQ130995:DNQ131094 DXM130995:DXM131094 EHI130995:EHI131094 ERE130995:ERE131094 FBA130995:FBA131094 FKW130995:FKW131094 FUS130995:FUS131094 GEO130995:GEO131094 GOK130995:GOK131094 GYG130995:GYG131094 HIC130995:HIC131094 HRY130995:HRY131094 IBU130995:IBU131094 ILQ130995:ILQ131094 IVM130995:IVM131094 JFI130995:JFI131094 JPE130995:JPE131094 JZA130995:JZA131094 KIW130995:KIW131094 KSS130995:KSS131094 LCO130995:LCO131094 LMK130995:LMK131094 LWG130995:LWG131094 MGC130995:MGC131094 MPY130995:MPY131094 MZU130995:MZU131094 NJQ130995:NJQ131094 NTM130995:NTM131094 ODI130995:ODI131094 ONE130995:ONE131094 OXA130995:OXA131094 PGW130995:PGW131094 PQS130995:PQS131094 QAO130995:QAO131094 QKK130995:QKK131094 QUG130995:QUG131094 REC130995:REC131094 RNY130995:RNY131094 RXU130995:RXU131094 SHQ130995:SHQ131094 SRM130995:SRM131094 TBI130995:TBI131094 TLE130995:TLE131094 TVA130995:TVA131094 UEW130995:UEW131094 UOS130995:UOS131094 UYO130995:UYO131094 VIK130995:VIK131094 VSG130995:VSG131094 WCC130995:WCC131094 WLY130995:WLY131094 WVU130995:WVU131094 M196531:M196630 JI196531:JI196630 TE196531:TE196630 ADA196531:ADA196630 AMW196531:AMW196630 AWS196531:AWS196630 BGO196531:BGO196630 BQK196531:BQK196630 CAG196531:CAG196630 CKC196531:CKC196630 CTY196531:CTY196630 DDU196531:DDU196630 DNQ196531:DNQ196630 DXM196531:DXM196630 EHI196531:EHI196630 ERE196531:ERE196630 FBA196531:FBA196630 FKW196531:FKW196630 FUS196531:FUS196630 GEO196531:GEO196630 GOK196531:GOK196630 GYG196531:GYG196630 HIC196531:HIC196630 HRY196531:HRY196630 IBU196531:IBU196630 ILQ196531:ILQ196630 IVM196531:IVM196630 JFI196531:JFI196630 JPE196531:JPE196630 JZA196531:JZA196630 KIW196531:KIW196630 KSS196531:KSS196630 LCO196531:LCO196630 LMK196531:LMK196630 LWG196531:LWG196630 MGC196531:MGC196630 MPY196531:MPY196630 MZU196531:MZU196630 NJQ196531:NJQ196630 NTM196531:NTM196630 ODI196531:ODI196630 ONE196531:ONE196630 OXA196531:OXA196630 PGW196531:PGW196630 PQS196531:PQS196630 QAO196531:QAO196630 QKK196531:QKK196630 QUG196531:QUG196630 REC196531:REC196630 RNY196531:RNY196630 RXU196531:RXU196630 SHQ196531:SHQ196630 SRM196531:SRM196630 TBI196531:TBI196630 TLE196531:TLE196630 TVA196531:TVA196630 UEW196531:UEW196630 UOS196531:UOS196630 UYO196531:UYO196630 VIK196531:VIK196630 VSG196531:VSG196630 WCC196531:WCC196630 WLY196531:WLY196630 WVU196531:WVU196630 M262067:M262166 JI262067:JI262166 TE262067:TE262166 ADA262067:ADA262166 AMW262067:AMW262166 AWS262067:AWS262166 BGO262067:BGO262166 BQK262067:BQK262166 CAG262067:CAG262166 CKC262067:CKC262166 CTY262067:CTY262166 DDU262067:DDU262166 DNQ262067:DNQ262166 DXM262067:DXM262166 EHI262067:EHI262166 ERE262067:ERE262166 FBA262067:FBA262166 FKW262067:FKW262166 FUS262067:FUS262166 GEO262067:GEO262166 GOK262067:GOK262166 GYG262067:GYG262166 HIC262067:HIC262166 HRY262067:HRY262166 IBU262067:IBU262166 ILQ262067:ILQ262166 IVM262067:IVM262166 JFI262067:JFI262166 JPE262067:JPE262166 JZA262067:JZA262166 KIW262067:KIW262166 KSS262067:KSS262166 LCO262067:LCO262166 LMK262067:LMK262166 LWG262067:LWG262166 MGC262067:MGC262166 MPY262067:MPY262166 MZU262067:MZU262166 NJQ262067:NJQ262166 NTM262067:NTM262166 ODI262067:ODI262166 ONE262067:ONE262166 OXA262067:OXA262166 PGW262067:PGW262166 PQS262067:PQS262166 QAO262067:QAO262166 QKK262067:QKK262166 QUG262067:QUG262166 REC262067:REC262166 RNY262067:RNY262166 RXU262067:RXU262166 SHQ262067:SHQ262166 SRM262067:SRM262166 TBI262067:TBI262166 TLE262067:TLE262166 TVA262067:TVA262166 UEW262067:UEW262166 UOS262067:UOS262166 UYO262067:UYO262166 VIK262067:VIK262166 VSG262067:VSG262166 WCC262067:WCC262166 WLY262067:WLY262166 WVU262067:WVU262166 M327603:M327702 JI327603:JI327702 TE327603:TE327702 ADA327603:ADA327702 AMW327603:AMW327702 AWS327603:AWS327702 BGO327603:BGO327702 BQK327603:BQK327702 CAG327603:CAG327702 CKC327603:CKC327702 CTY327603:CTY327702 DDU327603:DDU327702 DNQ327603:DNQ327702 DXM327603:DXM327702 EHI327603:EHI327702 ERE327603:ERE327702 FBA327603:FBA327702 FKW327603:FKW327702 FUS327603:FUS327702 GEO327603:GEO327702 GOK327603:GOK327702 GYG327603:GYG327702 HIC327603:HIC327702 HRY327603:HRY327702 IBU327603:IBU327702 ILQ327603:ILQ327702 IVM327603:IVM327702 JFI327603:JFI327702 JPE327603:JPE327702 JZA327603:JZA327702 KIW327603:KIW327702 KSS327603:KSS327702 LCO327603:LCO327702 LMK327603:LMK327702 LWG327603:LWG327702 MGC327603:MGC327702 MPY327603:MPY327702 MZU327603:MZU327702 NJQ327603:NJQ327702 NTM327603:NTM327702 ODI327603:ODI327702 ONE327603:ONE327702 OXA327603:OXA327702 PGW327603:PGW327702 PQS327603:PQS327702 QAO327603:QAO327702 QKK327603:QKK327702 QUG327603:QUG327702 REC327603:REC327702 RNY327603:RNY327702 RXU327603:RXU327702 SHQ327603:SHQ327702 SRM327603:SRM327702 TBI327603:TBI327702 TLE327603:TLE327702 TVA327603:TVA327702 UEW327603:UEW327702 UOS327603:UOS327702 UYO327603:UYO327702 VIK327603:VIK327702 VSG327603:VSG327702 WCC327603:WCC327702 WLY327603:WLY327702 WVU327603:WVU327702 M393139:M393238 JI393139:JI393238 TE393139:TE393238 ADA393139:ADA393238 AMW393139:AMW393238 AWS393139:AWS393238 BGO393139:BGO393238 BQK393139:BQK393238 CAG393139:CAG393238 CKC393139:CKC393238 CTY393139:CTY393238 DDU393139:DDU393238 DNQ393139:DNQ393238 DXM393139:DXM393238 EHI393139:EHI393238 ERE393139:ERE393238 FBA393139:FBA393238 FKW393139:FKW393238 FUS393139:FUS393238 GEO393139:GEO393238 GOK393139:GOK393238 GYG393139:GYG393238 HIC393139:HIC393238 HRY393139:HRY393238 IBU393139:IBU393238 ILQ393139:ILQ393238 IVM393139:IVM393238 JFI393139:JFI393238 JPE393139:JPE393238 JZA393139:JZA393238 KIW393139:KIW393238 KSS393139:KSS393238 LCO393139:LCO393238 LMK393139:LMK393238 LWG393139:LWG393238 MGC393139:MGC393238 MPY393139:MPY393238 MZU393139:MZU393238 NJQ393139:NJQ393238 NTM393139:NTM393238 ODI393139:ODI393238 ONE393139:ONE393238 OXA393139:OXA393238 PGW393139:PGW393238 PQS393139:PQS393238 QAO393139:QAO393238 QKK393139:QKK393238 QUG393139:QUG393238 REC393139:REC393238 RNY393139:RNY393238 RXU393139:RXU393238 SHQ393139:SHQ393238 SRM393139:SRM393238 TBI393139:TBI393238 TLE393139:TLE393238 TVA393139:TVA393238 UEW393139:UEW393238 UOS393139:UOS393238 UYO393139:UYO393238 VIK393139:VIK393238 VSG393139:VSG393238 WCC393139:WCC393238 WLY393139:WLY393238 WVU393139:WVU393238 M458675:M458774 JI458675:JI458774 TE458675:TE458774 ADA458675:ADA458774 AMW458675:AMW458774 AWS458675:AWS458774 BGO458675:BGO458774 BQK458675:BQK458774 CAG458675:CAG458774 CKC458675:CKC458774 CTY458675:CTY458774 DDU458675:DDU458774 DNQ458675:DNQ458774 DXM458675:DXM458774 EHI458675:EHI458774 ERE458675:ERE458774 FBA458675:FBA458774 FKW458675:FKW458774 FUS458675:FUS458774 GEO458675:GEO458774 GOK458675:GOK458774 GYG458675:GYG458774 HIC458675:HIC458774 HRY458675:HRY458774 IBU458675:IBU458774 ILQ458675:ILQ458774 IVM458675:IVM458774 JFI458675:JFI458774 JPE458675:JPE458774 JZA458675:JZA458774 KIW458675:KIW458774 KSS458675:KSS458774 LCO458675:LCO458774 LMK458675:LMK458774 LWG458675:LWG458774 MGC458675:MGC458774 MPY458675:MPY458774 MZU458675:MZU458774 NJQ458675:NJQ458774 NTM458675:NTM458774 ODI458675:ODI458774 ONE458675:ONE458774 OXA458675:OXA458774 PGW458675:PGW458774 PQS458675:PQS458774 QAO458675:QAO458774 QKK458675:QKK458774 QUG458675:QUG458774 REC458675:REC458774 RNY458675:RNY458774 RXU458675:RXU458774 SHQ458675:SHQ458774 SRM458675:SRM458774 TBI458675:TBI458774 TLE458675:TLE458774 TVA458675:TVA458774 UEW458675:UEW458774 UOS458675:UOS458774 UYO458675:UYO458774 VIK458675:VIK458774 VSG458675:VSG458774 WCC458675:WCC458774 WLY458675:WLY458774 WVU458675:WVU458774 M524211:M524310 JI524211:JI524310 TE524211:TE524310 ADA524211:ADA524310 AMW524211:AMW524310 AWS524211:AWS524310 BGO524211:BGO524310 BQK524211:BQK524310 CAG524211:CAG524310 CKC524211:CKC524310 CTY524211:CTY524310 DDU524211:DDU524310 DNQ524211:DNQ524310 DXM524211:DXM524310 EHI524211:EHI524310 ERE524211:ERE524310 FBA524211:FBA524310 FKW524211:FKW524310 FUS524211:FUS524310 GEO524211:GEO524310 GOK524211:GOK524310 GYG524211:GYG524310 HIC524211:HIC524310 HRY524211:HRY524310 IBU524211:IBU524310 ILQ524211:ILQ524310 IVM524211:IVM524310 JFI524211:JFI524310 JPE524211:JPE524310 JZA524211:JZA524310 KIW524211:KIW524310 KSS524211:KSS524310 LCO524211:LCO524310 LMK524211:LMK524310 LWG524211:LWG524310 MGC524211:MGC524310 MPY524211:MPY524310 MZU524211:MZU524310 NJQ524211:NJQ524310 NTM524211:NTM524310 ODI524211:ODI524310 ONE524211:ONE524310 OXA524211:OXA524310 PGW524211:PGW524310 PQS524211:PQS524310 QAO524211:QAO524310 QKK524211:QKK524310 QUG524211:QUG524310 REC524211:REC524310 RNY524211:RNY524310 RXU524211:RXU524310 SHQ524211:SHQ524310 SRM524211:SRM524310 TBI524211:TBI524310 TLE524211:TLE524310 TVA524211:TVA524310 UEW524211:UEW524310 UOS524211:UOS524310 UYO524211:UYO524310 VIK524211:VIK524310 VSG524211:VSG524310 WCC524211:WCC524310 WLY524211:WLY524310 WVU524211:WVU524310 M589747:M589846 JI589747:JI589846 TE589747:TE589846 ADA589747:ADA589846 AMW589747:AMW589846 AWS589747:AWS589846 BGO589747:BGO589846 BQK589747:BQK589846 CAG589747:CAG589846 CKC589747:CKC589846 CTY589747:CTY589846 DDU589747:DDU589846 DNQ589747:DNQ589846 DXM589747:DXM589846 EHI589747:EHI589846 ERE589747:ERE589846 FBA589747:FBA589846 FKW589747:FKW589846 FUS589747:FUS589846 GEO589747:GEO589846 GOK589747:GOK589846 GYG589747:GYG589846 HIC589747:HIC589846 HRY589747:HRY589846 IBU589747:IBU589846 ILQ589747:ILQ589846 IVM589747:IVM589846 JFI589747:JFI589846 JPE589747:JPE589846 JZA589747:JZA589846 KIW589747:KIW589846 KSS589747:KSS589846 LCO589747:LCO589846 LMK589747:LMK589846 LWG589747:LWG589846 MGC589747:MGC589846 MPY589747:MPY589846 MZU589747:MZU589846 NJQ589747:NJQ589846 NTM589747:NTM589846 ODI589747:ODI589846 ONE589747:ONE589846 OXA589747:OXA589846 PGW589747:PGW589846 PQS589747:PQS589846 QAO589747:QAO589846 QKK589747:QKK589846 QUG589747:QUG589846 REC589747:REC589846 RNY589747:RNY589846 RXU589747:RXU589846 SHQ589747:SHQ589846 SRM589747:SRM589846 TBI589747:TBI589846 TLE589747:TLE589846 TVA589747:TVA589846 UEW589747:UEW589846 UOS589747:UOS589846 UYO589747:UYO589846 VIK589747:VIK589846 VSG589747:VSG589846 WCC589747:WCC589846 WLY589747:WLY589846 WVU589747:WVU589846 M655283:M655382 JI655283:JI655382 TE655283:TE655382 ADA655283:ADA655382 AMW655283:AMW655382 AWS655283:AWS655382 BGO655283:BGO655382 BQK655283:BQK655382 CAG655283:CAG655382 CKC655283:CKC655382 CTY655283:CTY655382 DDU655283:DDU655382 DNQ655283:DNQ655382 DXM655283:DXM655382 EHI655283:EHI655382 ERE655283:ERE655382 FBA655283:FBA655382 FKW655283:FKW655382 FUS655283:FUS655382 GEO655283:GEO655382 GOK655283:GOK655382 GYG655283:GYG655382 HIC655283:HIC655382 HRY655283:HRY655382 IBU655283:IBU655382 ILQ655283:ILQ655382 IVM655283:IVM655382 JFI655283:JFI655382 JPE655283:JPE655382 JZA655283:JZA655382 KIW655283:KIW655382 KSS655283:KSS655382 LCO655283:LCO655382 LMK655283:LMK655382 LWG655283:LWG655382 MGC655283:MGC655382 MPY655283:MPY655382 MZU655283:MZU655382 NJQ655283:NJQ655382 NTM655283:NTM655382 ODI655283:ODI655382 ONE655283:ONE655382 OXA655283:OXA655382 PGW655283:PGW655382 PQS655283:PQS655382 QAO655283:QAO655382 QKK655283:QKK655382 QUG655283:QUG655382 REC655283:REC655382 RNY655283:RNY655382 RXU655283:RXU655382 SHQ655283:SHQ655382 SRM655283:SRM655382 TBI655283:TBI655382 TLE655283:TLE655382 TVA655283:TVA655382 UEW655283:UEW655382 UOS655283:UOS655382 UYO655283:UYO655382 VIK655283:VIK655382 VSG655283:VSG655382 WCC655283:WCC655382 WLY655283:WLY655382 WVU655283:WVU655382 M720819:M720918 JI720819:JI720918 TE720819:TE720918 ADA720819:ADA720918 AMW720819:AMW720918 AWS720819:AWS720918 BGO720819:BGO720918 BQK720819:BQK720918 CAG720819:CAG720918 CKC720819:CKC720918 CTY720819:CTY720918 DDU720819:DDU720918 DNQ720819:DNQ720918 DXM720819:DXM720918 EHI720819:EHI720918 ERE720819:ERE720918 FBA720819:FBA720918 FKW720819:FKW720918 FUS720819:FUS720918 GEO720819:GEO720918 GOK720819:GOK720918 GYG720819:GYG720918 HIC720819:HIC720918 HRY720819:HRY720918 IBU720819:IBU720918 ILQ720819:ILQ720918 IVM720819:IVM720918 JFI720819:JFI720918 JPE720819:JPE720918 JZA720819:JZA720918 KIW720819:KIW720918 KSS720819:KSS720918 LCO720819:LCO720918 LMK720819:LMK720918 LWG720819:LWG720918 MGC720819:MGC720918 MPY720819:MPY720918 MZU720819:MZU720918 NJQ720819:NJQ720918 NTM720819:NTM720918 ODI720819:ODI720918 ONE720819:ONE720918 OXA720819:OXA720918 PGW720819:PGW720918 PQS720819:PQS720918 QAO720819:QAO720918 QKK720819:QKK720918 QUG720819:QUG720918 REC720819:REC720918 RNY720819:RNY720918 RXU720819:RXU720918 SHQ720819:SHQ720918 SRM720819:SRM720918 TBI720819:TBI720918 TLE720819:TLE720918 TVA720819:TVA720918 UEW720819:UEW720918 UOS720819:UOS720918 UYO720819:UYO720918 VIK720819:VIK720918 VSG720819:VSG720918 WCC720819:WCC720918 WLY720819:WLY720918 WVU720819:WVU720918 M786355:M786454 JI786355:JI786454 TE786355:TE786454 ADA786355:ADA786454 AMW786355:AMW786454 AWS786355:AWS786454 BGO786355:BGO786454 BQK786355:BQK786454 CAG786355:CAG786454 CKC786355:CKC786454 CTY786355:CTY786454 DDU786355:DDU786454 DNQ786355:DNQ786454 DXM786355:DXM786454 EHI786355:EHI786454 ERE786355:ERE786454 FBA786355:FBA786454 FKW786355:FKW786454 FUS786355:FUS786454 GEO786355:GEO786454 GOK786355:GOK786454 GYG786355:GYG786454 HIC786355:HIC786454 HRY786355:HRY786454 IBU786355:IBU786454 ILQ786355:ILQ786454 IVM786355:IVM786454 JFI786355:JFI786454 JPE786355:JPE786454 JZA786355:JZA786454 KIW786355:KIW786454 KSS786355:KSS786454 LCO786355:LCO786454 LMK786355:LMK786454 LWG786355:LWG786454 MGC786355:MGC786454 MPY786355:MPY786454 MZU786355:MZU786454 NJQ786355:NJQ786454 NTM786355:NTM786454 ODI786355:ODI786454 ONE786355:ONE786454 OXA786355:OXA786454 PGW786355:PGW786454 PQS786355:PQS786454 QAO786355:QAO786454 QKK786355:QKK786454 QUG786355:QUG786454 REC786355:REC786454 RNY786355:RNY786454 RXU786355:RXU786454 SHQ786355:SHQ786454 SRM786355:SRM786454 TBI786355:TBI786454 TLE786355:TLE786454 TVA786355:TVA786454 UEW786355:UEW786454 UOS786355:UOS786454 UYO786355:UYO786454 VIK786355:VIK786454 VSG786355:VSG786454 WCC786355:WCC786454 WLY786355:WLY786454 WVU786355:WVU786454 M851891:M851990 JI851891:JI851990 TE851891:TE851990 ADA851891:ADA851990 AMW851891:AMW851990 AWS851891:AWS851990 BGO851891:BGO851990 BQK851891:BQK851990 CAG851891:CAG851990 CKC851891:CKC851990 CTY851891:CTY851990 DDU851891:DDU851990 DNQ851891:DNQ851990 DXM851891:DXM851990 EHI851891:EHI851990 ERE851891:ERE851990 FBA851891:FBA851990 FKW851891:FKW851990 FUS851891:FUS851990 GEO851891:GEO851990 GOK851891:GOK851990 GYG851891:GYG851990 HIC851891:HIC851990 HRY851891:HRY851990 IBU851891:IBU851990 ILQ851891:ILQ851990 IVM851891:IVM851990 JFI851891:JFI851990 JPE851891:JPE851990 JZA851891:JZA851990 KIW851891:KIW851990 KSS851891:KSS851990 LCO851891:LCO851990 LMK851891:LMK851990 LWG851891:LWG851990 MGC851891:MGC851990 MPY851891:MPY851990 MZU851891:MZU851990 NJQ851891:NJQ851990 NTM851891:NTM851990 ODI851891:ODI851990 ONE851891:ONE851990 OXA851891:OXA851990 PGW851891:PGW851990 PQS851891:PQS851990 QAO851891:QAO851990 QKK851891:QKK851990 QUG851891:QUG851990 REC851891:REC851990 RNY851891:RNY851990 RXU851891:RXU851990 SHQ851891:SHQ851990 SRM851891:SRM851990 TBI851891:TBI851990 TLE851891:TLE851990 TVA851891:TVA851990 UEW851891:UEW851990 UOS851891:UOS851990 UYO851891:UYO851990 VIK851891:VIK851990 VSG851891:VSG851990 WCC851891:WCC851990 WLY851891:WLY851990 WVU851891:WVU851990 M917427:M917526 JI917427:JI917526 TE917427:TE917526 ADA917427:ADA917526 AMW917427:AMW917526 AWS917427:AWS917526 BGO917427:BGO917526 BQK917427:BQK917526 CAG917427:CAG917526 CKC917427:CKC917526 CTY917427:CTY917526 DDU917427:DDU917526 DNQ917427:DNQ917526 DXM917427:DXM917526 EHI917427:EHI917526 ERE917427:ERE917526 FBA917427:FBA917526 FKW917427:FKW917526 FUS917427:FUS917526 GEO917427:GEO917526 GOK917427:GOK917526 GYG917427:GYG917526 HIC917427:HIC917526 HRY917427:HRY917526 IBU917427:IBU917526 ILQ917427:ILQ917526 IVM917427:IVM917526 JFI917427:JFI917526 JPE917427:JPE917526 JZA917427:JZA917526 KIW917427:KIW917526 KSS917427:KSS917526 LCO917427:LCO917526 LMK917427:LMK917526 LWG917427:LWG917526 MGC917427:MGC917526 MPY917427:MPY917526 MZU917427:MZU917526 NJQ917427:NJQ917526 NTM917427:NTM917526 ODI917427:ODI917526 ONE917427:ONE917526 OXA917427:OXA917526 PGW917427:PGW917526 PQS917427:PQS917526 QAO917427:QAO917526 QKK917427:QKK917526 QUG917427:QUG917526 REC917427:REC917526 RNY917427:RNY917526 RXU917427:RXU917526 SHQ917427:SHQ917526 SRM917427:SRM917526 TBI917427:TBI917526 TLE917427:TLE917526 TVA917427:TVA917526 UEW917427:UEW917526 UOS917427:UOS917526 UYO917427:UYO917526 VIK917427:VIK917526 VSG917427:VSG917526 WCC917427:WCC917526 WLY917427:WLY917526 WVU917427:WVU917526 M982963:M983062 JI982963:JI983062 TE982963:TE983062 ADA982963:ADA983062 AMW982963:AMW983062 AWS982963:AWS983062 BGO982963:BGO983062 BQK982963:BQK983062 CAG982963:CAG983062 CKC982963:CKC983062 CTY982963:CTY983062 DDU982963:DDU983062 DNQ982963:DNQ983062 DXM982963:DXM983062 EHI982963:EHI983062 ERE982963:ERE983062 FBA982963:FBA983062 FKW982963:FKW983062 FUS982963:FUS983062 GEO982963:GEO983062 GOK982963:GOK983062 GYG982963:GYG983062 HIC982963:HIC983062 HRY982963:HRY983062 IBU982963:IBU983062 ILQ982963:ILQ983062 IVM982963:IVM983062 JFI982963:JFI983062 JPE982963:JPE983062 JZA982963:JZA983062 KIW982963:KIW983062 KSS982963:KSS983062 LCO982963:LCO983062 LMK982963:LMK983062 LWG982963:LWG983062 MGC982963:MGC983062 MPY982963:MPY983062 MZU982963:MZU983062 NJQ982963:NJQ983062 NTM982963:NTM983062 ODI982963:ODI983062 ONE982963:ONE983062 OXA982963:OXA983062 PGW982963:PGW983062 PQS982963:PQS983062 QAO982963:QAO983062 QKK982963:QKK983062 QUG982963:QUG983062 REC982963:REC983062 RNY982963:RNY983062 RXU982963:RXU983062 SHQ982963:SHQ983062 SRM982963:SRM983062 TBI982963:TBI983062 TLE982963:TLE983062 TVA982963:TVA983062 UEW982963:UEW983062 UOS982963:UOS983062 UYO982963:UYO983062 VIK982963:VIK983062 VSG982963:VSG983062 WCC982963:WCC983062 WLY982963:WLY983062 WVU982963:WVU983062 R4:R22 JN4:JN22 TJ4:TJ22 ADF4:ADF22 ANB4:ANB22 AWX4:AWX22 BGT4:BGT22 BQP4:BQP22 CAL4:CAL22 CKH4:CKH22 CUD4:CUD22 DDZ4:DDZ22 DNV4:DNV22 DXR4:DXR22 EHN4:EHN22 ERJ4:ERJ22 FBF4:FBF22 FLB4:FLB22 FUX4:FUX22 GET4:GET22 GOP4:GOP22 GYL4:GYL22 HIH4:HIH22 HSD4:HSD22 IBZ4:IBZ22 ILV4:ILV22 IVR4:IVR22 JFN4:JFN22 JPJ4:JPJ22 JZF4:JZF22 KJB4:KJB22 KSX4:KSX22 LCT4:LCT22 LMP4:LMP22 LWL4:LWL22 MGH4:MGH22 MQD4:MQD22 MZZ4:MZZ22 NJV4:NJV22 NTR4:NTR22 ODN4:ODN22 ONJ4:ONJ22 OXF4:OXF22 PHB4:PHB22 PQX4:PQX22 QAT4:QAT22 QKP4:QKP22 QUL4:QUL22 REH4:REH22 ROD4:ROD22 RXZ4:RXZ22 SHV4:SHV22 SRR4:SRR22 TBN4:TBN22 TLJ4:TLJ22 TVF4:TVF22 UFB4:UFB22 UOX4:UOX22 UYT4:UYT22 VIP4:VIP22 VSL4:VSL22 WCH4:WCH22 WMD4:WMD22 WVZ4:WVZ22 R65459:R65558 JN65459:JN65558 TJ65459:TJ65558 ADF65459:ADF65558 ANB65459:ANB65558 AWX65459:AWX65558 BGT65459:BGT65558 BQP65459:BQP65558 CAL65459:CAL65558 CKH65459:CKH65558 CUD65459:CUD65558 DDZ65459:DDZ65558 DNV65459:DNV65558 DXR65459:DXR65558 EHN65459:EHN65558 ERJ65459:ERJ65558 FBF65459:FBF65558 FLB65459:FLB65558 FUX65459:FUX65558 GET65459:GET65558 GOP65459:GOP65558 GYL65459:GYL65558 HIH65459:HIH65558 HSD65459:HSD65558 IBZ65459:IBZ65558 ILV65459:ILV65558 IVR65459:IVR65558 JFN65459:JFN65558 JPJ65459:JPJ65558 JZF65459:JZF65558 KJB65459:KJB65558 KSX65459:KSX65558 LCT65459:LCT65558 LMP65459:LMP65558 LWL65459:LWL65558 MGH65459:MGH65558 MQD65459:MQD65558 MZZ65459:MZZ65558 NJV65459:NJV65558 NTR65459:NTR65558 ODN65459:ODN65558 ONJ65459:ONJ65558 OXF65459:OXF65558 PHB65459:PHB65558 PQX65459:PQX65558 QAT65459:QAT65558 QKP65459:QKP65558 QUL65459:QUL65558 REH65459:REH65558 ROD65459:ROD65558 RXZ65459:RXZ65558 SHV65459:SHV65558 SRR65459:SRR65558 TBN65459:TBN65558 TLJ65459:TLJ65558 TVF65459:TVF65558 UFB65459:UFB65558 UOX65459:UOX65558 UYT65459:UYT65558 VIP65459:VIP65558 VSL65459:VSL65558 WCH65459:WCH65558 WMD65459:WMD65558 WVZ65459:WVZ65558 R130995:R131094 JN130995:JN131094 TJ130995:TJ131094 ADF130995:ADF131094 ANB130995:ANB131094 AWX130995:AWX131094 BGT130995:BGT131094 BQP130995:BQP131094 CAL130995:CAL131094 CKH130995:CKH131094 CUD130995:CUD131094 DDZ130995:DDZ131094 DNV130995:DNV131094 DXR130995:DXR131094 EHN130995:EHN131094 ERJ130995:ERJ131094 FBF130995:FBF131094 FLB130995:FLB131094 FUX130995:FUX131094 GET130995:GET131094 GOP130995:GOP131094 GYL130995:GYL131094 HIH130995:HIH131094 HSD130995:HSD131094 IBZ130995:IBZ131094 ILV130995:ILV131094 IVR130995:IVR131094 JFN130995:JFN131094 JPJ130995:JPJ131094 JZF130995:JZF131094 KJB130995:KJB131094 KSX130995:KSX131094 LCT130995:LCT131094 LMP130995:LMP131094 LWL130995:LWL131094 MGH130995:MGH131094 MQD130995:MQD131094 MZZ130995:MZZ131094 NJV130995:NJV131094 NTR130995:NTR131094 ODN130995:ODN131094 ONJ130995:ONJ131094 OXF130995:OXF131094 PHB130995:PHB131094 PQX130995:PQX131094 QAT130995:QAT131094 QKP130995:QKP131094 QUL130995:QUL131094 REH130995:REH131094 ROD130995:ROD131094 RXZ130995:RXZ131094 SHV130995:SHV131094 SRR130995:SRR131094 TBN130995:TBN131094 TLJ130995:TLJ131094 TVF130995:TVF131094 UFB130995:UFB131094 UOX130995:UOX131094 UYT130995:UYT131094 VIP130995:VIP131094 VSL130995:VSL131094 WCH130995:WCH131094 WMD130995:WMD131094 WVZ130995:WVZ131094 R196531:R196630 JN196531:JN196630 TJ196531:TJ196630 ADF196531:ADF196630 ANB196531:ANB196630 AWX196531:AWX196630 BGT196531:BGT196630 BQP196531:BQP196630 CAL196531:CAL196630 CKH196531:CKH196630 CUD196531:CUD196630 DDZ196531:DDZ196630 DNV196531:DNV196630 DXR196531:DXR196630 EHN196531:EHN196630 ERJ196531:ERJ196630 FBF196531:FBF196630 FLB196531:FLB196630 FUX196531:FUX196630 GET196531:GET196630 GOP196531:GOP196630 GYL196531:GYL196630 HIH196531:HIH196630 HSD196531:HSD196630 IBZ196531:IBZ196630 ILV196531:ILV196630 IVR196531:IVR196630 JFN196531:JFN196630 JPJ196531:JPJ196630 JZF196531:JZF196630 KJB196531:KJB196630 KSX196531:KSX196630 LCT196531:LCT196630 LMP196531:LMP196630 LWL196531:LWL196630 MGH196531:MGH196630 MQD196531:MQD196630 MZZ196531:MZZ196630 NJV196531:NJV196630 NTR196531:NTR196630 ODN196531:ODN196630 ONJ196531:ONJ196630 OXF196531:OXF196630 PHB196531:PHB196630 PQX196531:PQX196630 QAT196531:QAT196630 QKP196531:QKP196630 QUL196531:QUL196630 REH196531:REH196630 ROD196531:ROD196630 RXZ196531:RXZ196630 SHV196531:SHV196630 SRR196531:SRR196630 TBN196531:TBN196630 TLJ196531:TLJ196630 TVF196531:TVF196630 UFB196531:UFB196630 UOX196531:UOX196630 UYT196531:UYT196630 VIP196531:VIP196630 VSL196531:VSL196630 WCH196531:WCH196630 WMD196531:WMD196630 WVZ196531:WVZ196630 R262067:R262166 JN262067:JN262166 TJ262067:TJ262166 ADF262067:ADF262166 ANB262067:ANB262166 AWX262067:AWX262166 BGT262067:BGT262166 BQP262067:BQP262166 CAL262067:CAL262166 CKH262067:CKH262166 CUD262067:CUD262166 DDZ262067:DDZ262166 DNV262067:DNV262166 DXR262067:DXR262166 EHN262067:EHN262166 ERJ262067:ERJ262166 FBF262067:FBF262166 FLB262067:FLB262166 FUX262067:FUX262166 GET262067:GET262166 GOP262067:GOP262166 GYL262067:GYL262166 HIH262067:HIH262166 HSD262067:HSD262166 IBZ262067:IBZ262166 ILV262067:ILV262166 IVR262067:IVR262166 JFN262067:JFN262166 JPJ262067:JPJ262166 JZF262067:JZF262166 KJB262067:KJB262166 KSX262067:KSX262166 LCT262067:LCT262166 LMP262067:LMP262166 LWL262067:LWL262166 MGH262067:MGH262166 MQD262067:MQD262166 MZZ262067:MZZ262166 NJV262067:NJV262166 NTR262067:NTR262166 ODN262067:ODN262166 ONJ262067:ONJ262166 OXF262067:OXF262166 PHB262067:PHB262166 PQX262067:PQX262166 QAT262067:QAT262166 QKP262067:QKP262166 QUL262067:QUL262166 REH262067:REH262166 ROD262067:ROD262166 RXZ262067:RXZ262166 SHV262067:SHV262166 SRR262067:SRR262166 TBN262067:TBN262166 TLJ262067:TLJ262166 TVF262067:TVF262166 UFB262067:UFB262166 UOX262067:UOX262166 UYT262067:UYT262166 VIP262067:VIP262166 VSL262067:VSL262166 WCH262067:WCH262166 WMD262067:WMD262166 WVZ262067:WVZ262166 R327603:R327702 JN327603:JN327702 TJ327603:TJ327702 ADF327603:ADF327702 ANB327603:ANB327702 AWX327603:AWX327702 BGT327603:BGT327702 BQP327603:BQP327702 CAL327603:CAL327702 CKH327603:CKH327702 CUD327603:CUD327702 DDZ327603:DDZ327702 DNV327603:DNV327702 DXR327603:DXR327702 EHN327603:EHN327702 ERJ327603:ERJ327702 FBF327603:FBF327702 FLB327603:FLB327702 FUX327603:FUX327702 GET327603:GET327702 GOP327603:GOP327702 GYL327603:GYL327702 HIH327603:HIH327702 HSD327603:HSD327702 IBZ327603:IBZ327702 ILV327603:ILV327702 IVR327603:IVR327702 JFN327603:JFN327702 JPJ327603:JPJ327702 JZF327603:JZF327702 KJB327603:KJB327702 KSX327603:KSX327702 LCT327603:LCT327702 LMP327603:LMP327702 LWL327603:LWL327702 MGH327603:MGH327702 MQD327603:MQD327702 MZZ327603:MZZ327702 NJV327603:NJV327702 NTR327603:NTR327702 ODN327603:ODN327702 ONJ327603:ONJ327702 OXF327603:OXF327702 PHB327603:PHB327702 PQX327603:PQX327702 QAT327603:QAT327702 QKP327603:QKP327702 QUL327603:QUL327702 REH327603:REH327702 ROD327603:ROD327702 RXZ327603:RXZ327702 SHV327603:SHV327702 SRR327603:SRR327702 TBN327603:TBN327702 TLJ327603:TLJ327702 TVF327603:TVF327702 UFB327603:UFB327702 UOX327603:UOX327702 UYT327603:UYT327702 VIP327603:VIP327702 VSL327603:VSL327702 WCH327603:WCH327702 WMD327603:WMD327702 WVZ327603:WVZ327702 R393139:R393238 JN393139:JN393238 TJ393139:TJ393238 ADF393139:ADF393238 ANB393139:ANB393238 AWX393139:AWX393238 BGT393139:BGT393238 BQP393139:BQP393238 CAL393139:CAL393238 CKH393139:CKH393238 CUD393139:CUD393238 DDZ393139:DDZ393238 DNV393139:DNV393238 DXR393139:DXR393238 EHN393139:EHN393238 ERJ393139:ERJ393238 FBF393139:FBF393238 FLB393139:FLB393238 FUX393139:FUX393238 GET393139:GET393238 GOP393139:GOP393238 GYL393139:GYL393238 HIH393139:HIH393238 HSD393139:HSD393238 IBZ393139:IBZ393238 ILV393139:ILV393238 IVR393139:IVR393238 JFN393139:JFN393238 JPJ393139:JPJ393238 JZF393139:JZF393238 KJB393139:KJB393238 KSX393139:KSX393238 LCT393139:LCT393238 LMP393139:LMP393238 LWL393139:LWL393238 MGH393139:MGH393238 MQD393139:MQD393238 MZZ393139:MZZ393238 NJV393139:NJV393238 NTR393139:NTR393238 ODN393139:ODN393238 ONJ393139:ONJ393238 OXF393139:OXF393238 PHB393139:PHB393238 PQX393139:PQX393238 QAT393139:QAT393238 QKP393139:QKP393238 QUL393139:QUL393238 REH393139:REH393238 ROD393139:ROD393238 RXZ393139:RXZ393238 SHV393139:SHV393238 SRR393139:SRR393238 TBN393139:TBN393238 TLJ393139:TLJ393238 TVF393139:TVF393238 UFB393139:UFB393238 UOX393139:UOX393238 UYT393139:UYT393238 VIP393139:VIP393238 VSL393139:VSL393238 WCH393139:WCH393238 WMD393139:WMD393238 WVZ393139:WVZ393238 R458675:R458774 JN458675:JN458774 TJ458675:TJ458774 ADF458675:ADF458774 ANB458675:ANB458774 AWX458675:AWX458774 BGT458675:BGT458774 BQP458675:BQP458774 CAL458675:CAL458774 CKH458675:CKH458774 CUD458675:CUD458774 DDZ458675:DDZ458774 DNV458675:DNV458774 DXR458675:DXR458774 EHN458675:EHN458774 ERJ458675:ERJ458774 FBF458675:FBF458774 FLB458675:FLB458774 FUX458675:FUX458774 GET458675:GET458774 GOP458675:GOP458774 GYL458675:GYL458774 HIH458675:HIH458774 HSD458675:HSD458774 IBZ458675:IBZ458774 ILV458675:ILV458774 IVR458675:IVR458774 JFN458675:JFN458774 JPJ458675:JPJ458774 JZF458675:JZF458774 KJB458675:KJB458774 KSX458675:KSX458774 LCT458675:LCT458774 LMP458675:LMP458774 LWL458675:LWL458774 MGH458675:MGH458774 MQD458675:MQD458774 MZZ458675:MZZ458774 NJV458675:NJV458774 NTR458675:NTR458774 ODN458675:ODN458774 ONJ458675:ONJ458774 OXF458675:OXF458774 PHB458675:PHB458774 PQX458675:PQX458774 QAT458675:QAT458774 QKP458675:QKP458774 QUL458675:QUL458774 REH458675:REH458774 ROD458675:ROD458774 RXZ458675:RXZ458774 SHV458675:SHV458774 SRR458675:SRR458774 TBN458675:TBN458774 TLJ458675:TLJ458774 TVF458675:TVF458774 UFB458675:UFB458774 UOX458675:UOX458774 UYT458675:UYT458774 VIP458675:VIP458774 VSL458675:VSL458774 WCH458675:WCH458774 WMD458675:WMD458774 WVZ458675:WVZ458774 R524211:R524310 JN524211:JN524310 TJ524211:TJ524310 ADF524211:ADF524310 ANB524211:ANB524310 AWX524211:AWX524310 BGT524211:BGT524310 BQP524211:BQP524310 CAL524211:CAL524310 CKH524211:CKH524310 CUD524211:CUD524310 DDZ524211:DDZ524310 DNV524211:DNV524310 DXR524211:DXR524310 EHN524211:EHN524310 ERJ524211:ERJ524310 FBF524211:FBF524310 FLB524211:FLB524310 FUX524211:FUX524310 GET524211:GET524310 GOP524211:GOP524310 GYL524211:GYL524310 HIH524211:HIH524310 HSD524211:HSD524310 IBZ524211:IBZ524310 ILV524211:ILV524310 IVR524211:IVR524310 JFN524211:JFN524310 JPJ524211:JPJ524310 JZF524211:JZF524310 KJB524211:KJB524310 KSX524211:KSX524310 LCT524211:LCT524310 LMP524211:LMP524310 LWL524211:LWL524310 MGH524211:MGH524310 MQD524211:MQD524310 MZZ524211:MZZ524310 NJV524211:NJV524310 NTR524211:NTR524310 ODN524211:ODN524310 ONJ524211:ONJ524310 OXF524211:OXF524310 PHB524211:PHB524310 PQX524211:PQX524310 QAT524211:QAT524310 QKP524211:QKP524310 QUL524211:QUL524310 REH524211:REH524310 ROD524211:ROD524310 RXZ524211:RXZ524310 SHV524211:SHV524310 SRR524211:SRR524310 TBN524211:TBN524310 TLJ524211:TLJ524310 TVF524211:TVF524310 UFB524211:UFB524310 UOX524211:UOX524310 UYT524211:UYT524310 VIP524211:VIP524310 VSL524211:VSL524310 WCH524211:WCH524310 WMD524211:WMD524310 WVZ524211:WVZ524310 R589747:R589846 JN589747:JN589846 TJ589747:TJ589846 ADF589747:ADF589846 ANB589747:ANB589846 AWX589747:AWX589846 BGT589747:BGT589846 BQP589747:BQP589846 CAL589747:CAL589846 CKH589747:CKH589846 CUD589747:CUD589846 DDZ589747:DDZ589846 DNV589747:DNV589846 DXR589747:DXR589846 EHN589747:EHN589846 ERJ589747:ERJ589846 FBF589747:FBF589846 FLB589747:FLB589846 FUX589747:FUX589846 GET589747:GET589846 GOP589747:GOP589846 GYL589747:GYL589846 HIH589747:HIH589846 HSD589747:HSD589846 IBZ589747:IBZ589846 ILV589747:ILV589846 IVR589747:IVR589846 JFN589747:JFN589846 JPJ589747:JPJ589846 JZF589747:JZF589846 KJB589747:KJB589846 KSX589747:KSX589846 LCT589747:LCT589846 LMP589747:LMP589846 LWL589747:LWL589846 MGH589747:MGH589846 MQD589747:MQD589846 MZZ589747:MZZ589846 NJV589747:NJV589846 NTR589747:NTR589846 ODN589747:ODN589846 ONJ589747:ONJ589846 OXF589747:OXF589846 PHB589747:PHB589846 PQX589747:PQX589846 QAT589747:QAT589846 QKP589747:QKP589846 QUL589747:QUL589846 REH589747:REH589846 ROD589747:ROD589846 RXZ589747:RXZ589846 SHV589747:SHV589846 SRR589747:SRR589846 TBN589747:TBN589846 TLJ589747:TLJ589846 TVF589747:TVF589846 UFB589747:UFB589846 UOX589747:UOX589846 UYT589747:UYT589846 VIP589747:VIP589846 VSL589747:VSL589846 WCH589747:WCH589846 WMD589747:WMD589846 WVZ589747:WVZ589846 R655283:R655382 JN655283:JN655382 TJ655283:TJ655382 ADF655283:ADF655382 ANB655283:ANB655382 AWX655283:AWX655382 BGT655283:BGT655382 BQP655283:BQP655382 CAL655283:CAL655382 CKH655283:CKH655382 CUD655283:CUD655382 DDZ655283:DDZ655382 DNV655283:DNV655382 DXR655283:DXR655382 EHN655283:EHN655382 ERJ655283:ERJ655382 FBF655283:FBF655382 FLB655283:FLB655382 FUX655283:FUX655382 GET655283:GET655382 GOP655283:GOP655382 GYL655283:GYL655382 HIH655283:HIH655382 HSD655283:HSD655382 IBZ655283:IBZ655382 ILV655283:ILV655382 IVR655283:IVR655382 JFN655283:JFN655382 JPJ655283:JPJ655382 JZF655283:JZF655382 KJB655283:KJB655382 KSX655283:KSX655382 LCT655283:LCT655382 LMP655283:LMP655382 LWL655283:LWL655382 MGH655283:MGH655382 MQD655283:MQD655382 MZZ655283:MZZ655382 NJV655283:NJV655382 NTR655283:NTR655382 ODN655283:ODN655382 ONJ655283:ONJ655382 OXF655283:OXF655382 PHB655283:PHB655382 PQX655283:PQX655382 QAT655283:QAT655382 QKP655283:QKP655382 QUL655283:QUL655382 REH655283:REH655382 ROD655283:ROD655382 RXZ655283:RXZ655382 SHV655283:SHV655382 SRR655283:SRR655382 TBN655283:TBN655382 TLJ655283:TLJ655382 TVF655283:TVF655382 UFB655283:UFB655382 UOX655283:UOX655382 UYT655283:UYT655382 VIP655283:VIP655382 VSL655283:VSL655382 WCH655283:WCH655382 WMD655283:WMD655382 WVZ655283:WVZ655382 R720819:R720918 JN720819:JN720918 TJ720819:TJ720918 ADF720819:ADF720918 ANB720819:ANB720918 AWX720819:AWX720918 BGT720819:BGT720918 BQP720819:BQP720918 CAL720819:CAL720918 CKH720819:CKH720918 CUD720819:CUD720918 DDZ720819:DDZ720918 DNV720819:DNV720918 DXR720819:DXR720918 EHN720819:EHN720918 ERJ720819:ERJ720918 FBF720819:FBF720918 FLB720819:FLB720918 FUX720819:FUX720918 GET720819:GET720918 GOP720819:GOP720918 GYL720819:GYL720918 HIH720819:HIH720918 HSD720819:HSD720918 IBZ720819:IBZ720918 ILV720819:ILV720918 IVR720819:IVR720918 JFN720819:JFN720918 JPJ720819:JPJ720918 JZF720819:JZF720918 KJB720819:KJB720918 KSX720819:KSX720918 LCT720819:LCT720918 LMP720819:LMP720918 LWL720819:LWL720918 MGH720819:MGH720918 MQD720819:MQD720918 MZZ720819:MZZ720918 NJV720819:NJV720918 NTR720819:NTR720918 ODN720819:ODN720918 ONJ720819:ONJ720918 OXF720819:OXF720918 PHB720819:PHB720918 PQX720819:PQX720918 QAT720819:QAT720918 QKP720819:QKP720918 QUL720819:QUL720918 REH720819:REH720918 ROD720819:ROD720918 RXZ720819:RXZ720918 SHV720819:SHV720918 SRR720819:SRR720918 TBN720819:TBN720918 TLJ720819:TLJ720918 TVF720819:TVF720918 UFB720819:UFB720918 UOX720819:UOX720918 UYT720819:UYT720918 VIP720819:VIP720918 VSL720819:VSL720918 WCH720819:WCH720918 WMD720819:WMD720918 WVZ720819:WVZ720918 R786355:R786454 JN786355:JN786454 TJ786355:TJ786454 ADF786355:ADF786454 ANB786355:ANB786454 AWX786355:AWX786454 BGT786355:BGT786454 BQP786355:BQP786454 CAL786355:CAL786454 CKH786355:CKH786454 CUD786355:CUD786454 DDZ786355:DDZ786454 DNV786355:DNV786454 DXR786355:DXR786454 EHN786355:EHN786454 ERJ786355:ERJ786454 FBF786355:FBF786454 FLB786355:FLB786454 FUX786355:FUX786454 GET786355:GET786454 GOP786355:GOP786454 GYL786355:GYL786454 HIH786355:HIH786454 HSD786355:HSD786454 IBZ786355:IBZ786454 ILV786355:ILV786454 IVR786355:IVR786454 JFN786355:JFN786454 JPJ786355:JPJ786454 JZF786355:JZF786454 KJB786355:KJB786454 KSX786355:KSX786454 LCT786355:LCT786454 LMP786355:LMP786454 LWL786355:LWL786454 MGH786355:MGH786454 MQD786355:MQD786454 MZZ786355:MZZ786454 NJV786355:NJV786454 NTR786355:NTR786454 ODN786355:ODN786454 ONJ786355:ONJ786454 OXF786355:OXF786454 PHB786355:PHB786454 PQX786355:PQX786454 QAT786355:QAT786454 QKP786355:QKP786454 QUL786355:QUL786454 REH786355:REH786454 ROD786355:ROD786454 RXZ786355:RXZ786454 SHV786355:SHV786454 SRR786355:SRR786454 TBN786355:TBN786454 TLJ786355:TLJ786454 TVF786355:TVF786454 UFB786355:UFB786454 UOX786355:UOX786454 UYT786355:UYT786454 VIP786355:VIP786454 VSL786355:VSL786454 WCH786355:WCH786454 WMD786355:WMD786454 WVZ786355:WVZ786454 R851891:R851990 JN851891:JN851990 TJ851891:TJ851990 ADF851891:ADF851990 ANB851891:ANB851990 AWX851891:AWX851990 BGT851891:BGT851990 BQP851891:BQP851990 CAL851891:CAL851990 CKH851891:CKH851990 CUD851891:CUD851990 DDZ851891:DDZ851990 DNV851891:DNV851990 DXR851891:DXR851990 EHN851891:EHN851990 ERJ851891:ERJ851990 FBF851891:FBF851990 FLB851891:FLB851990 FUX851891:FUX851990 GET851891:GET851990 GOP851891:GOP851990 GYL851891:GYL851990 HIH851891:HIH851990 HSD851891:HSD851990 IBZ851891:IBZ851990 ILV851891:ILV851990 IVR851891:IVR851990 JFN851891:JFN851990 JPJ851891:JPJ851990 JZF851891:JZF851990 KJB851891:KJB851990 KSX851891:KSX851990 LCT851891:LCT851990 LMP851891:LMP851990 LWL851891:LWL851990 MGH851891:MGH851990 MQD851891:MQD851990 MZZ851891:MZZ851990 NJV851891:NJV851990 NTR851891:NTR851990 ODN851891:ODN851990 ONJ851891:ONJ851990 OXF851891:OXF851990 PHB851891:PHB851990 PQX851891:PQX851990 QAT851891:QAT851990 QKP851891:QKP851990 QUL851891:QUL851990 REH851891:REH851990 ROD851891:ROD851990 RXZ851891:RXZ851990 SHV851891:SHV851990 SRR851891:SRR851990 TBN851891:TBN851990 TLJ851891:TLJ851990 TVF851891:TVF851990 UFB851891:UFB851990 UOX851891:UOX851990 UYT851891:UYT851990 VIP851891:VIP851990 VSL851891:VSL851990 WCH851891:WCH851990 WMD851891:WMD851990 WVZ851891:WVZ851990 R917427:R917526 JN917427:JN917526 TJ917427:TJ917526 ADF917427:ADF917526 ANB917427:ANB917526 AWX917427:AWX917526 BGT917427:BGT917526 BQP917427:BQP917526 CAL917427:CAL917526 CKH917427:CKH917526 CUD917427:CUD917526 DDZ917427:DDZ917526 DNV917427:DNV917526 DXR917427:DXR917526 EHN917427:EHN917526 ERJ917427:ERJ917526 FBF917427:FBF917526 FLB917427:FLB917526 FUX917427:FUX917526 GET917427:GET917526 GOP917427:GOP917526 GYL917427:GYL917526 HIH917427:HIH917526 HSD917427:HSD917526 IBZ917427:IBZ917526 ILV917427:ILV917526 IVR917427:IVR917526 JFN917427:JFN917526 JPJ917427:JPJ917526 JZF917427:JZF917526 KJB917427:KJB917526 KSX917427:KSX917526 LCT917427:LCT917526 LMP917427:LMP917526 LWL917427:LWL917526 MGH917427:MGH917526 MQD917427:MQD917526 MZZ917427:MZZ917526 NJV917427:NJV917526 NTR917427:NTR917526 ODN917427:ODN917526 ONJ917427:ONJ917526 OXF917427:OXF917526 PHB917427:PHB917526 PQX917427:PQX917526 QAT917427:QAT917526 QKP917427:QKP917526 QUL917427:QUL917526 REH917427:REH917526 ROD917427:ROD917526 RXZ917427:RXZ917526 SHV917427:SHV917526 SRR917427:SRR917526 TBN917427:TBN917526 TLJ917427:TLJ917526 TVF917427:TVF917526 UFB917427:UFB917526 UOX917427:UOX917526 UYT917427:UYT917526 VIP917427:VIP917526 VSL917427:VSL917526 WCH917427:WCH917526 WMD917427:WMD917526 WVZ917427:WVZ917526 R982963:R983062 JN982963:JN983062 TJ982963:TJ983062 ADF982963:ADF983062 ANB982963:ANB983062 AWX982963:AWX983062 BGT982963:BGT983062 BQP982963:BQP983062 CAL982963:CAL983062 CKH982963:CKH983062 CUD982963:CUD983062 DDZ982963:DDZ983062 DNV982963:DNV983062 DXR982963:DXR983062 EHN982963:EHN983062 ERJ982963:ERJ983062 FBF982963:FBF983062 FLB982963:FLB983062 FUX982963:FUX983062 GET982963:GET983062 GOP982963:GOP983062 GYL982963:GYL983062 HIH982963:HIH983062 HSD982963:HSD983062 IBZ982963:IBZ983062 ILV982963:ILV983062 IVR982963:IVR983062 JFN982963:JFN983062 JPJ982963:JPJ983062 JZF982963:JZF983062 KJB982963:KJB983062 KSX982963:KSX983062 LCT982963:LCT983062 LMP982963:LMP983062 LWL982963:LWL983062 MGH982963:MGH983062 MQD982963:MQD983062 MZZ982963:MZZ983062 NJV982963:NJV983062 NTR982963:NTR983062 ODN982963:ODN983062 ONJ982963:ONJ983062 OXF982963:OXF983062 PHB982963:PHB983062 PQX982963:PQX983062 QAT982963:QAT983062 QKP982963:QKP983062 QUL982963:QUL983062 REH982963:REH983062 ROD982963:ROD983062 RXZ982963:RXZ983062 SHV982963:SHV983062 SRR982963:SRR983062 TBN982963:TBN983062 TLJ982963:TLJ983062 TVF982963:TVF983062 UFB982963:UFB983062 UOX982963:UOX983062 UYT982963:UYT983062 VIP982963:VIP983062 VSL982963:VSL983062 WCH982963:WCH983062 WMD982963:WMD983062 WVZ982963:WVZ983062" xr:uid="{00000000-0002-0000-0000-000002000000}">
      <formula1>2</formula1>
    </dataValidation>
    <dataValidation operator="equal" allowBlank="1" showInputMessage="1" showErrorMessage="1" sqref="Z4:Z22 JV4:JV22 TR4:TR22 ADN4:ADN22 ANJ4:ANJ22 AXF4:AXF22 BHB4:BHB22 BQX4:BQX22 CAT4:CAT22 CKP4:CKP22 CUL4:CUL22 DEH4:DEH22 DOD4:DOD22 DXZ4:DXZ22 EHV4:EHV22 ERR4:ERR22 FBN4:FBN22 FLJ4:FLJ22 FVF4:FVF22 GFB4:GFB22 GOX4:GOX22 GYT4:GYT22 HIP4:HIP22 HSL4:HSL22 ICH4:ICH22 IMD4:IMD22 IVZ4:IVZ22 JFV4:JFV22 JPR4:JPR22 JZN4:JZN22 KJJ4:KJJ22 KTF4:KTF22 LDB4:LDB22 LMX4:LMX22 LWT4:LWT22 MGP4:MGP22 MQL4:MQL22 NAH4:NAH22 NKD4:NKD22 NTZ4:NTZ22 ODV4:ODV22 ONR4:ONR22 OXN4:OXN22 PHJ4:PHJ22 PRF4:PRF22 QBB4:QBB22 QKX4:QKX22 QUT4:QUT22 REP4:REP22 ROL4:ROL22 RYH4:RYH22 SID4:SID22 SRZ4:SRZ22 TBV4:TBV22 TLR4:TLR22 TVN4:TVN22 UFJ4:UFJ22 UPF4:UPF22 UZB4:UZB22 VIX4:VIX22 VST4:VST22 WCP4:WCP22 WML4:WML22 WWH4:WWH22 Z65459:Z65558 JV65459:JV65558 TR65459:TR65558 ADN65459:ADN65558 ANJ65459:ANJ65558 AXF65459:AXF65558 BHB65459:BHB65558 BQX65459:BQX65558 CAT65459:CAT65558 CKP65459:CKP65558 CUL65459:CUL65558 DEH65459:DEH65558 DOD65459:DOD65558 DXZ65459:DXZ65558 EHV65459:EHV65558 ERR65459:ERR65558 FBN65459:FBN65558 FLJ65459:FLJ65558 FVF65459:FVF65558 GFB65459:GFB65558 GOX65459:GOX65558 GYT65459:GYT65558 HIP65459:HIP65558 HSL65459:HSL65558 ICH65459:ICH65558 IMD65459:IMD65558 IVZ65459:IVZ65558 JFV65459:JFV65558 JPR65459:JPR65558 JZN65459:JZN65558 KJJ65459:KJJ65558 KTF65459:KTF65558 LDB65459:LDB65558 LMX65459:LMX65558 LWT65459:LWT65558 MGP65459:MGP65558 MQL65459:MQL65558 NAH65459:NAH65558 NKD65459:NKD65558 NTZ65459:NTZ65558 ODV65459:ODV65558 ONR65459:ONR65558 OXN65459:OXN65558 PHJ65459:PHJ65558 PRF65459:PRF65558 QBB65459:QBB65558 QKX65459:QKX65558 QUT65459:QUT65558 REP65459:REP65558 ROL65459:ROL65558 RYH65459:RYH65558 SID65459:SID65558 SRZ65459:SRZ65558 TBV65459:TBV65558 TLR65459:TLR65558 TVN65459:TVN65558 UFJ65459:UFJ65558 UPF65459:UPF65558 UZB65459:UZB65558 VIX65459:VIX65558 VST65459:VST65558 WCP65459:WCP65558 WML65459:WML65558 WWH65459:WWH65558 Z130995:Z131094 JV130995:JV131094 TR130995:TR131094 ADN130995:ADN131094 ANJ130995:ANJ131094 AXF130995:AXF131094 BHB130995:BHB131094 BQX130995:BQX131094 CAT130995:CAT131094 CKP130995:CKP131094 CUL130995:CUL131094 DEH130995:DEH131094 DOD130995:DOD131094 DXZ130995:DXZ131094 EHV130995:EHV131094 ERR130995:ERR131094 FBN130995:FBN131094 FLJ130995:FLJ131094 FVF130995:FVF131094 GFB130995:GFB131094 GOX130995:GOX131094 GYT130995:GYT131094 HIP130995:HIP131094 HSL130995:HSL131094 ICH130995:ICH131094 IMD130995:IMD131094 IVZ130995:IVZ131094 JFV130995:JFV131094 JPR130995:JPR131094 JZN130995:JZN131094 KJJ130995:KJJ131094 KTF130995:KTF131094 LDB130995:LDB131094 LMX130995:LMX131094 LWT130995:LWT131094 MGP130995:MGP131094 MQL130995:MQL131094 NAH130995:NAH131094 NKD130995:NKD131094 NTZ130995:NTZ131094 ODV130995:ODV131094 ONR130995:ONR131094 OXN130995:OXN131094 PHJ130995:PHJ131094 PRF130995:PRF131094 QBB130995:QBB131094 QKX130995:QKX131094 QUT130995:QUT131094 REP130995:REP131094 ROL130995:ROL131094 RYH130995:RYH131094 SID130995:SID131094 SRZ130995:SRZ131094 TBV130995:TBV131094 TLR130995:TLR131094 TVN130995:TVN131094 UFJ130995:UFJ131094 UPF130995:UPF131094 UZB130995:UZB131094 VIX130995:VIX131094 VST130995:VST131094 WCP130995:WCP131094 WML130995:WML131094 WWH130995:WWH131094 Z196531:Z196630 JV196531:JV196630 TR196531:TR196630 ADN196531:ADN196630 ANJ196531:ANJ196630 AXF196531:AXF196630 BHB196531:BHB196630 BQX196531:BQX196630 CAT196531:CAT196630 CKP196531:CKP196630 CUL196531:CUL196630 DEH196531:DEH196630 DOD196531:DOD196630 DXZ196531:DXZ196630 EHV196531:EHV196630 ERR196531:ERR196630 FBN196531:FBN196630 FLJ196531:FLJ196630 FVF196531:FVF196630 GFB196531:GFB196630 GOX196531:GOX196630 GYT196531:GYT196630 HIP196531:HIP196630 HSL196531:HSL196630 ICH196531:ICH196630 IMD196531:IMD196630 IVZ196531:IVZ196630 JFV196531:JFV196630 JPR196531:JPR196630 JZN196531:JZN196630 KJJ196531:KJJ196630 KTF196531:KTF196630 LDB196531:LDB196630 LMX196531:LMX196630 LWT196531:LWT196630 MGP196531:MGP196630 MQL196531:MQL196630 NAH196531:NAH196630 NKD196531:NKD196630 NTZ196531:NTZ196630 ODV196531:ODV196630 ONR196531:ONR196630 OXN196531:OXN196630 PHJ196531:PHJ196630 PRF196531:PRF196630 QBB196531:QBB196630 QKX196531:QKX196630 QUT196531:QUT196630 REP196531:REP196630 ROL196531:ROL196630 RYH196531:RYH196630 SID196531:SID196630 SRZ196531:SRZ196630 TBV196531:TBV196630 TLR196531:TLR196630 TVN196531:TVN196630 UFJ196531:UFJ196630 UPF196531:UPF196630 UZB196531:UZB196630 VIX196531:VIX196630 VST196531:VST196630 WCP196531:WCP196630 WML196531:WML196630 WWH196531:WWH196630 Z262067:Z262166 JV262067:JV262166 TR262067:TR262166 ADN262067:ADN262166 ANJ262067:ANJ262166 AXF262067:AXF262166 BHB262067:BHB262166 BQX262067:BQX262166 CAT262067:CAT262166 CKP262067:CKP262166 CUL262067:CUL262166 DEH262067:DEH262166 DOD262067:DOD262166 DXZ262067:DXZ262166 EHV262067:EHV262166 ERR262067:ERR262166 FBN262067:FBN262166 FLJ262067:FLJ262166 FVF262067:FVF262166 GFB262067:GFB262166 GOX262067:GOX262166 GYT262067:GYT262166 HIP262067:HIP262166 HSL262067:HSL262166 ICH262067:ICH262166 IMD262067:IMD262166 IVZ262067:IVZ262166 JFV262067:JFV262166 JPR262067:JPR262166 JZN262067:JZN262166 KJJ262067:KJJ262166 KTF262067:KTF262166 LDB262067:LDB262166 LMX262067:LMX262166 LWT262067:LWT262166 MGP262067:MGP262166 MQL262067:MQL262166 NAH262067:NAH262166 NKD262067:NKD262166 NTZ262067:NTZ262166 ODV262067:ODV262166 ONR262067:ONR262166 OXN262067:OXN262166 PHJ262067:PHJ262166 PRF262067:PRF262166 QBB262067:QBB262166 QKX262067:QKX262166 QUT262067:QUT262166 REP262067:REP262166 ROL262067:ROL262166 RYH262067:RYH262166 SID262067:SID262166 SRZ262067:SRZ262166 TBV262067:TBV262166 TLR262067:TLR262166 TVN262067:TVN262166 UFJ262067:UFJ262166 UPF262067:UPF262166 UZB262067:UZB262166 VIX262067:VIX262166 VST262067:VST262166 WCP262067:WCP262166 WML262067:WML262166 WWH262067:WWH262166 Z327603:Z327702 JV327603:JV327702 TR327603:TR327702 ADN327603:ADN327702 ANJ327603:ANJ327702 AXF327603:AXF327702 BHB327603:BHB327702 BQX327603:BQX327702 CAT327603:CAT327702 CKP327603:CKP327702 CUL327603:CUL327702 DEH327603:DEH327702 DOD327603:DOD327702 DXZ327603:DXZ327702 EHV327603:EHV327702 ERR327603:ERR327702 FBN327603:FBN327702 FLJ327603:FLJ327702 FVF327603:FVF327702 GFB327603:GFB327702 GOX327603:GOX327702 GYT327603:GYT327702 HIP327603:HIP327702 HSL327603:HSL327702 ICH327603:ICH327702 IMD327603:IMD327702 IVZ327603:IVZ327702 JFV327603:JFV327702 JPR327603:JPR327702 JZN327603:JZN327702 KJJ327603:KJJ327702 KTF327603:KTF327702 LDB327603:LDB327702 LMX327603:LMX327702 LWT327603:LWT327702 MGP327603:MGP327702 MQL327603:MQL327702 NAH327603:NAH327702 NKD327603:NKD327702 NTZ327603:NTZ327702 ODV327603:ODV327702 ONR327603:ONR327702 OXN327603:OXN327702 PHJ327603:PHJ327702 PRF327603:PRF327702 QBB327603:QBB327702 QKX327603:QKX327702 QUT327603:QUT327702 REP327603:REP327702 ROL327603:ROL327702 RYH327603:RYH327702 SID327603:SID327702 SRZ327603:SRZ327702 TBV327603:TBV327702 TLR327603:TLR327702 TVN327603:TVN327702 UFJ327603:UFJ327702 UPF327603:UPF327702 UZB327603:UZB327702 VIX327603:VIX327702 VST327603:VST327702 WCP327603:WCP327702 WML327603:WML327702 WWH327603:WWH327702 Z393139:Z393238 JV393139:JV393238 TR393139:TR393238 ADN393139:ADN393238 ANJ393139:ANJ393238 AXF393139:AXF393238 BHB393139:BHB393238 BQX393139:BQX393238 CAT393139:CAT393238 CKP393139:CKP393238 CUL393139:CUL393238 DEH393139:DEH393238 DOD393139:DOD393238 DXZ393139:DXZ393238 EHV393139:EHV393238 ERR393139:ERR393238 FBN393139:FBN393238 FLJ393139:FLJ393238 FVF393139:FVF393238 GFB393139:GFB393238 GOX393139:GOX393238 GYT393139:GYT393238 HIP393139:HIP393238 HSL393139:HSL393238 ICH393139:ICH393238 IMD393139:IMD393238 IVZ393139:IVZ393238 JFV393139:JFV393238 JPR393139:JPR393238 JZN393139:JZN393238 KJJ393139:KJJ393238 KTF393139:KTF393238 LDB393139:LDB393238 LMX393139:LMX393238 LWT393139:LWT393238 MGP393139:MGP393238 MQL393139:MQL393238 NAH393139:NAH393238 NKD393139:NKD393238 NTZ393139:NTZ393238 ODV393139:ODV393238 ONR393139:ONR393238 OXN393139:OXN393238 PHJ393139:PHJ393238 PRF393139:PRF393238 QBB393139:QBB393238 QKX393139:QKX393238 QUT393139:QUT393238 REP393139:REP393238 ROL393139:ROL393238 RYH393139:RYH393238 SID393139:SID393238 SRZ393139:SRZ393238 TBV393139:TBV393238 TLR393139:TLR393238 TVN393139:TVN393238 UFJ393139:UFJ393238 UPF393139:UPF393238 UZB393139:UZB393238 VIX393139:VIX393238 VST393139:VST393238 WCP393139:WCP393238 WML393139:WML393238 WWH393139:WWH393238 Z458675:Z458774 JV458675:JV458774 TR458675:TR458774 ADN458675:ADN458774 ANJ458675:ANJ458774 AXF458675:AXF458774 BHB458675:BHB458774 BQX458675:BQX458774 CAT458675:CAT458774 CKP458675:CKP458774 CUL458675:CUL458774 DEH458675:DEH458774 DOD458675:DOD458774 DXZ458675:DXZ458774 EHV458675:EHV458774 ERR458675:ERR458774 FBN458675:FBN458774 FLJ458675:FLJ458774 FVF458675:FVF458774 GFB458675:GFB458774 GOX458675:GOX458774 GYT458675:GYT458774 HIP458675:HIP458774 HSL458675:HSL458774 ICH458675:ICH458774 IMD458675:IMD458774 IVZ458675:IVZ458774 JFV458675:JFV458774 JPR458675:JPR458774 JZN458675:JZN458774 KJJ458675:KJJ458774 KTF458675:KTF458774 LDB458675:LDB458774 LMX458675:LMX458774 LWT458675:LWT458774 MGP458675:MGP458774 MQL458675:MQL458774 NAH458675:NAH458774 NKD458675:NKD458774 NTZ458675:NTZ458774 ODV458675:ODV458774 ONR458675:ONR458774 OXN458675:OXN458774 PHJ458675:PHJ458774 PRF458675:PRF458774 QBB458675:QBB458774 QKX458675:QKX458774 QUT458675:QUT458774 REP458675:REP458774 ROL458675:ROL458774 RYH458675:RYH458774 SID458675:SID458774 SRZ458675:SRZ458774 TBV458675:TBV458774 TLR458675:TLR458774 TVN458675:TVN458774 UFJ458675:UFJ458774 UPF458675:UPF458774 UZB458675:UZB458774 VIX458675:VIX458774 VST458675:VST458774 WCP458675:WCP458774 WML458675:WML458774 WWH458675:WWH458774 Z524211:Z524310 JV524211:JV524310 TR524211:TR524310 ADN524211:ADN524310 ANJ524211:ANJ524310 AXF524211:AXF524310 BHB524211:BHB524310 BQX524211:BQX524310 CAT524211:CAT524310 CKP524211:CKP524310 CUL524211:CUL524310 DEH524211:DEH524310 DOD524211:DOD524310 DXZ524211:DXZ524310 EHV524211:EHV524310 ERR524211:ERR524310 FBN524211:FBN524310 FLJ524211:FLJ524310 FVF524211:FVF524310 GFB524211:GFB524310 GOX524211:GOX524310 GYT524211:GYT524310 HIP524211:HIP524310 HSL524211:HSL524310 ICH524211:ICH524310 IMD524211:IMD524310 IVZ524211:IVZ524310 JFV524211:JFV524310 JPR524211:JPR524310 JZN524211:JZN524310 KJJ524211:KJJ524310 KTF524211:KTF524310 LDB524211:LDB524310 LMX524211:LMX524310 LWT524211:LWT524310 MGP524211:MGP524310 MQL524211:MQL524310 NAH524211:NAH524310 NKD524211:NKD524310 NTZ524211:NTZ524310 ODV524211:ODV524310 ONR524211:ONR524310 OXN524211:OXN524310 PHJ524211:PHJ524310 PRF524211:PRF524310 QBB524211:QBB524310 QKX524211:QKX524310 QUT524211:QUT524310 REP524211:REP524310 ROL524211:ROL524310 RYH524211:RYH524310 SID524211:SID524310 SRZ524211:SRZ524310 TBV524211:TBV524310 TLR524211:TLR524310 TVN524211:TVN524310 UFJ524211:UFJ524310 UPF524211:UPF524310 UZB524211:UZB524310 VIX524211:VIX524310 VST524211:VST524310 WCP524211:WCP524310 WML524211:WML524310 WWH524211:WWH524310 Z589747:Z589846 JV589747:JV589846 TR589747:TR589846 ADN589747:ADN589846 ANJ589747:ANJ589846 AXF589747:AXF589846 BHB589747:BHB589846 BQX589747:BQX589846 CAT589747:CAT589846 CKP589747:CKP589846 CUL589747:CUL589846 DEH589747:DEH589846 DOD589747:DOD589846 DXZ589747:DXZ589846 EHV589747:EHV589846 ERR589747:ERR589846 FBN589747:FBN589846 FLJ589747:FLJ589846 FVF589747:FVF589846 GFB589747:GFB589846 GOX589747:GOX589846 GYT589747:GYT589846 HIP589747:HIP589846 HSL589747:HSL589846 ICH589747:ICH589846 IMD589747:IMD589846 IVZ589747:IVZ589846 JFV589747:JFV589846 JPR589747:JPR589846 JZN589747:JZN589846 KJJ589747:KJJ589846 KTF589747:KTF589846 LDB589747:LDB589846 LMX589747:LMX589846 LWT589747:LWT589846 MGP589747:MGP589846 MQL589747:MQL589846 NAH589747:NAH589846 NKD589747:NKD589846 NTZ589747:NTZ589846 ODV589747:ODV589846 ONR589747:ONR589846 OXN589747:OXN589846 PHJ589747:PHJ589846 PRF589747:PRF589846 QBB589747:QBB589846 QKX589747:QKX589846 QUT589747:QUT589846 REP589747:REP589846 ROL589747:ROL589846 RYH589747:RYH589846 SID589747:SID589846 SRZ589747:SRZ589846 TBV589747:TBV589846 TLR589747:TLR589846 TVN589747:TVN589846 UFJ589747:UFJ589846 UPF589747:UPF589846 UZB589747:UZB589846 VIX589747:VIX589846 VST589747:VST589846 WCP589747:WCP589846 WML589747:WML589846 WWH589747:WWH589846 Z655283:Z655382 JV655283:JV655382 TR655283:TR655382 ADN655283:ADN655382 ANJ655283:ANJ655382 AXF655283:AXF655382 BHB655283:BHB655382 BQX655283:BQX655382 CAT655283:CAT655382 CKP655283:CKP655382 CUL655283:CUL655382 DEH655283:DEH655382 DOD655283:DOD655382 DXZ655283:DXZ655382 EHV655283:EHV655382 ERR655283:ERR655382 FBN655283:FBN655382 FLJ655283:FLJ655382 FVF655283:FVF655382 GFB655283:GFB655382 GOX655283:GOX655382 GYT655283:GYT655382 HIP655283:HIP655382 HSL655283:HSL655382 ICH655283:ICH655382 IMD655283:IMD655382 IVZ655283:IVZ655382 JFV655283:JFV655382 JPR655283:JPR655382 JZN655283:JZN655382 KJJ655283:KJJ655382 KTF655283:KTF655382 LDB655283:LDB655382 LMX655283:LMX655382 LWT655283:LWT655382 MGP655283:MGP655382 MQL655283:MQL655382 NAH655283:NAH655382 NKD655283:NKD655382 NTZ655283:NTZ655382 ODV655283:ODV655382 ONR655283:ONR655382 OXN655283:OXN655382 PHJ655283:PHJ655382 PRF655283:PRF655382 QBB655283:QBB655382 QKX655283:QKX655382 QUT655283:QUT655382 REP655283:REP655382 ROL655283:ROL655382 RYH655283:RYH655382 SID655283:SID655382 SRZ655283:SRZ655382 TBV655283:TBV655382 TLR655283:TLR655382 TVN655283:TVN655382 UFJ655283:UFJ655382 UPF655283:UPF655382 UZB655283:UZB655382 VIX655283:VIX655382 VST655283:VST655382 WCP655283:WCP655382 WML655283:WML655382 WWH655283:WWH655382 Z720819:Z720918 JV720819:JV720918 TR720819:TR720918 ADN720819:ADN720918 ANJ720819:ANJ720918 AXF720819:AXF720918 BHB720819:BHB720918 BQX720819:BQX720918 CAT720819:CAT720918 CKP720819:CKP720918 CUL720819:CUL720918 DEH720819:DEH720918 DOD720819:DOD720918 DXZ720819:DXZ720918 EHV720819:EHV720918 ERR720819:ERR720918 FBN720819:FBN720918 FLJ720819:FLJ720918 FVF720819:FVF720918 GFB720819:GFB720918 GOX720819:GOX720918 GYT720819:GYT720918 HIP720819:HIP720918 HSL720819:HSL720918 ICH720819:ICH720918 IMD720819:IMD720918 IVZ720819:IVZ720918 JFV720819:JFV720918 JPR720819:JPR720918 JZN720819:JZN720918 KJJ720819:KJJ720918 KTF720819:KTF720918 LDB720819:LDB720918 LMX720819:LMX720918 LWT720819:LWT720918 MGP720819:MGP720918 MQL720819:MQL720918 NAH720819:NAH720918 NKD720819:NKD720918 NTZ720819:NTZ720918 ODV720819:ODV720918 ONR720819:ONR720918 OXN720819:OXN720918 PHJ720819:PHJ720918 PRF720819:PRF720918 QBB720819:QBB720918 QKX720819:QKX720918 QUT720819:QUT720918 REP720819:REP720918 ROL720819:ROL720918 RYH720819:RYH720918 SID720819:SID720918 SRZ720819:SRZ720918 TBV720819:TBV720918 TLR720819:TLR720918 TVN720819:TVN720918 UFJ720819:UFJ720918 UPF720819:UPF720918 UZB720819:UZB720918 VIX720819:VIX720918 VST720819:VST720918 WCP720819:WCP720918 WML720819:WML720918 WWH720819:WWH720918 Z786355:Z786454 JV786355:JV786454 TR786355:TR786454 ADN786355:ADN786454 ANJ786355:ANJ786454 AXF786355:AXF786454 BHB786355:BHB786454 BQX786355:BQX786454 CAT786355:CAT786454 CKP786355:CKP786454 CUL786355:CUL786454 DEH786355:DEH786454 DOD786355:DOD786454 DXZ786355:DXZ786454 EHV786355:EHV786454 ERR786355:ERR786454 FBN786355:FBN786454 FLJ786355:FLJ786454 FVF786355:FVF786454 GFB786355:GFB786454 GOX786355:GOX786454 GYT786355:GYT786454 HIP786355:HIP786454 HSL786355:HSL786454 ICH786355:ICH786454 IMD786355:IMD786454 IVZ786355:IVZ786454 JFV786355:JFV786454 JPR786355:JPR786454 JZN786355:JZN786454 KJJ786355:KJJ786454 KTF786355:KTF786454 LDB786355:LDB786454 LMX786355:LMX786454 LWT786355:LWT786454 MGP786355:MGP786454 MQL786355:MQL786454 NAH786355:NAH786454 NKD786355:NKD786454 NTZ786355:NTZ786454 ODV786355:ODV786454 ONR786355:ONR786454 OXN786355:OXN786454 PHJ786355:PHJ786454 PRF786355:PRF786454 QBB786355:QBB786454 QKX786355:QKX786454 QUT786355:QUT786454 REP786355:REP786454 ROL786355:ROL786454 RYH786355:RYH786454 SID786355:SID786454 SRZ786355:SRZ786454 TBV786355:TBV786454 TLR786355:TLR786454 TVN786355:TVN786454 UFJ786355:UFJ786454 UPF786355:UPF786454 UZB786355:UZB786454 VIX786355:VIX786454 VST786355:VST786454 WCP786355:WCP786454 WML786355:WML786454 WWH786355:WWH786454 Z851891:Z851990 JV851891:JV851990 TR851891:TR851990 ADN851891:ADN851990 ANJ851891:ANJ851990 AXF851891:AXF851990 BHB851891:BHB851990 BQX851891:BQX851990 CAT851891:CAT851990 CKP851891:CKP851990 CUL851891:CUL851990 DEH851891:DEH851990 DOD851891:DOD851990 DXZ851891:DXZ851990 EHV851891:EHV851990 ERR851891:ERR851990 FBN851891:FBN851990 FLJ851891:FLJ851990 FVF851891:FVF851990 GFB851891:GFB851990 GOX851891:GOX851990 GYT851891:GYT851990 HIP851891:HIP851990 HSL851891:HSL851990 ICH851891:ICH851990 IMD851891:IMD851990 IVZ851891:IVZ851990 JFV851891:JFV851990 JPR851891:JPR851990 JZN851891:JZN851990 KJJ851891:KJJ851990 KTF851891:KTF851990 LDB851891:LDB851990 LMX851891:LMX851990 LWT851891:LWT851990 MGP851891:MGP851990 MQL851891:MQL851990 NAH851891:NAH851990 NKD851891:NKD851990 NTZ851891:NTZ851990 ODV851891:ODV851990 ONR851891:ONR851990 OXN851891:OXN851990 PHJ851891:PHJ851990 PRF851891:PRF851990 QBB851891:QBB851990 QKX851891:QKX851990 QUT851891:QUT851990 REP851891:REP851990 ROL851891:ROL851990 RYH851891:RYH851990 SID851891:SID851990 SRZ851891:SRZ851990 TBV851891:TBV851990 TLR851891:TLR851990 TVN851891:TVN851990 UFJ851891:UFJ851990 UPF851891:UPF851990 UZB851891:UZB851990 VIX851891:VIX851990 VST851891:VST851990 WCP851891:WCP851990 WML851891:WML851990 WWH851891:WWH851990 Z917427:Z917526 JV917427:JV917526 TR917427:TR917526 ADN917427:ADN917526 ANJ917427:ANJ917526 AXF917427:AXF917526 BHB917427:BHB917526 BQX917427:BQX917526 CAT917427:CAT917526 CKP917427:CKP917526 CUL917427:CUL917526 DEH917427:DEH917526 DOD917427:DOD917526 DXZ917427:DXZ917526 EHV917427:EHV917526 ERR917427:ERR917526 FBN917427:FBN917526 FLJ917427:FLJ917526 FVF917427:FVF917526 GFB917427:GFB917526 GOX917427:GOX917526 GYT917427:GYT917526 HIP917427:HIP917526 HSL917427:HSL917526 ICH917427:ICH917526 IMD917427:IMD917526 IVZ917427:IVZ917526 JFV917427:JFV917526 JPR917427:JPR917526 JZN917427:JZN917526 KJJ917427:KJJ917526 KTF917427:KTF917526 LDB917427:LDB917526 LMX917427:LMX917526 LWT917427:LWT917526 MGP917427:MGP917526 MQL917427:MQL917526 NAH917427:NAH917526 NKD917427:NKD917526 NTZ917427:NTZ917526 ODV917427:ODV917526 ONR917427:ONR917526 OXN917427:OXN917526 PHJ917427:PHJ917526 PRF917427:PRF917526 QBB917427:QBB917526 QKX917427:QKX917526 QUT917427:QUT917526 REP917427:REP917526 ROL917427:ROL917526 RYH917427:RYH917526 SID917427:SID917526 SRZ917427:SRZ917526 TBV917427:TBV917526 TLR917427:TLR917526 TVN917427:TVN917526 UFJ917427:UFJ917526 UPF917427:UPF917526 UZB917427:UZB917526 VIX917427:VIX917526 VST917427:VST917526 WCP917427:WCP917526 WML917427:WML917526 WWH917427:WWH917526 Z982963:Z983062 JV982963:JV983062 TR982963:TR983062 ADN982963:ADN983062 ANJ982963:ANJ983062 AXF982963:AXF983062 BHB982963:BHB983062 BQX982963:BQX983062 CAT982963:CAT983062 CKP982963:CKP983062 CUL982963:CUL983062 DEH982963:DEH983062 DOD982963:DOD983062 DXZ982963:DXZ983062 EHV982963:EHV983062 ERR982963:ERR983062 FBN982963:FBN983062 FLJ982963:FLJ983062 FVF982963:FVF983062 GFB982963:GFB983062 GOX982963:GOX983062 GYT982963:GYT983062 HIP982963:HIP983062 HSL982963:HSL983062 ICH982963:ICH983062 IMD982963:IMD983062 IVZ982963:IVZ983062 JFV982963:JFV983062 JPR982963:JPR983062 JZN982963:JZN983062 KJJ982963:KJJ983062 KTF982963:KTF983062 LDB982963:LDB983062 LMX982963:LMX983062 LWT982963:LWT983062 MGP982963:MGP983062 MQL982963:MQL983062 NAH982963:NAH983062 NKD982963:NKD983062 NTZ982963:NTZ983062 ODV982963:ODV983062 ONR982963:ONR983062 OXN982963:OXN983062 PHJ982963:PHJ983062 PRF982963:PRF983062 QBB982963:QBB983062 QKX982963:QKX983062 QUT982963:QUT983062 REP982963:REP983062 ROL982963:ROL983062 RYH982963:RYH983062 SID982963:SID983062 SRZ982963:SRZ983062 TBV982963:TBV983062 TLR982963:TLR983062 TVN982963:TVN983062 UFJ982963:UFJ983062 UPF982963:UPF983062 UZB982963:UZB983062 VIX982963:VIX983062 VST982963:VST983062 WCP982963:WCP983062 WML982963:WML983062 WWH982963:WWH983062 N4:N22 JJ4:JJ22 TF4:TF22 ADB4:ADB22 AMX4:AMX22 AWT4:AWT22 BGP4:BGP22 BQL4:BQL22 CAH4:CAH22 CKD4:CKD22 CTZ4:CTZ22 DDV4:DDV22 DNR4:DNR22 DXN4:DXN22 EHJ4:EHJ22 ERF4:ERF22 FBB4:FBB22 FKX4:FKX22 FUT4:FUT22 GEP4:GEP22 GOL4:GOL22 GYH4:GYH22 HID4:HID22 HRZ4:HRZ22 IBV4:IBV22 ILR4:ILR22 IVN4:IVN22 JFJ4:JFJ22 JPF4:JPF22 JZB4:JZB22 KIX4:KIX22 KST4:KST22 LCP4:LCP22 LML4:LML22 LWH4:LWH22 MGD4:MGD22 MPZ4:MPZ22 MZV4:MZV22 NJR4:NJR22 NTN4:NTN22 ODJ4:ODJ22 ONF4:ONF22 OXB4:OXB22 PGX4:PGX22 PQT4:PQT22 QAP4:QAP22 QKL4:QKL22 QUH4:QUH22 RED4:RED22 RNZ4:RNZ22 RXV4:RXV22 SHR4:SHR22 SRN4:SRN22 TBJ4:TBJ22 TLF4:TLF22 TVB4:TVB22 UEX4:UEX22 UOT4:UOT22 UYP4:UYP22 VIL4:VIL22 VSH4:VSH22 WCD4:WCD22 WLZ4:WLZ22 WVV4:WVV22 N65459:N65558 JJ65459:JJ65558 TF65459:TF65558 ADB65459:ADB65558 AMX65459:AMX65558 AWT65459:AWT65558 BGP65459:BGP65558 BQL65459:BQL65558 CAH65459:CAH65558 CKD65459:CKD65558 CTZ65459:CTZ65558 DDV65459:DDV65558 DNR65459:DNR65558 DXN65459:DXN65558 EHJ65459:EHJ65558 ERF65459:ERF65558 FBB65459:FBB65558 FKX65459:FKX65558 FUT65459:FUT65558 GEP65459:GEP65558 GOL65459:GOL65558 GYH65459:GYH65558 HID65459:HID65558 HRZ65459:HRZ65558 IBV65459:IBV65558 ILR65459:ILR65558 IVN65459:IVN65558 JFJ65459:JFJ65558 JPF65459:JPF65558 JZB65459:JZB65558 KIX65459:KIX65558 KST65459:KST65558 LCP65459:LCP65558 LML65459:LML65558 LWH65459:LWH65558 MGD65459:MGD65558 MPZ65459:MPZ65558 MZV65459:MZV65558 NJR65459:NJR65558 NTN65459:NTN65558 ODJ65459:ODJ65558 ONF65459:ONF65558 OXB65459:OXB65558 PGX65459:PGX65558 PQT65459:PQT65558 QAP65459:QAP65558 QKL65459:QKL65558 QUH65459:QUH65558 RED65459:RED65558 RNZ65459:RNZ65558 RXV65459:RXV65558 SHR65459:SHR65558 SRN65459:SRN65558 TBJ65459:TBJ65558 TLF65459:TLF65558 TVB65459:TVB65558 UEX65459:UEX65558 UOT65459:UOT65558 UYP65459:UYP65558 VIL65459:VIL65558 VSH65459:VSH65558 WCD65459:WCD65558 WLZ65459:WLZ65558 WVV65459:WVV65558 N130995:N131094 JJ130995:JJ131094 TF130995:TF131094 ADB130995:ADB131094 AMX130995:AMX131094 AWT130995:AWT131094 BGP130995:BGP131094 BQL130995:BQL131094 CAH130995:CAH131094 CKD130995:CKD131094 CTZ130995:CTZ131094 DDV130995:DDV131094 DNR130995:DNR131094 DXN130995:DXN131094 EHJ130995:EHJ131094 ERF130995:ERF131094 FBB130995:FBB131094 FKX130995:FKX131094 FUT130995:FUT131094 GEP130995:GEP131094 GOL130995:GOL131094 GYH130995:GYH131094 HID130995:HID131094 HRZ130995:HRZ131094 IBV130995:IBV131094 ILR130995:ILR131094 IVN130995:IVN131094 JFJ130995:JFJ131094 JPF130995:JPF131094 JZB130995:JZB131094 KIX130995:KIX131094 KST130995:KST131094 LCP130995:LCP131094 LML130995:LML131094 LWH130995:LWH131094 MGD130995:MGD131094 MPZ130995:MPZ131094 MZV130995:MZV131094 NJR130995:NJR131094 NTN130995:NTN131094 ODJ130995:ODJ131094 ONF130995:ONF131094 OXB130995:OXB131094 PGX130995:PGX131094 PQT130995:PQT131094 QAP130995:QAP131094 QKL130995:QKL131094 QUH130995:QUH131094 RED130995:RED131094 RNZ130995:RNZ131094 RXV130995:RXV131094 SHR130995:SHR131094 SRN130995:SRN131094 TBJ130995:TBJ131094 TLF130995:TLF131094 TVB130995:TVB131094 UEX130995:UEX131094 UOT130995:UOT131094 UYP130995:UYP131094 VIL130995:VIL131094 VSH130995:VSH131094 WCD130995:WCD131094 WLZ130995:WLZ131094 WVV130995:WVV131094 N196531:N196630 JJ196531:JJ196630 TF196531:TF196630 ADB196531:ADB196630 AMX196531:AMX196630 AWT196531:AWT196630 BGP196531:BGP196630 BQL196531:BQL196630 CAH196531:CAH196630 CKD196531:CKD196630 CTZ196531:CTZ196630 DDV196531:DDV196630 DNR196531:DNR196630 DXN196531:DXN196630 EHJ196531:EHJ196630 ERF196531:ERF196630 FBB196531:FBB196630 FKX196531:FKX196630 FUT196531:FUT196630 GEP196531:GEP196630 GOL196531:GOL196630 GYH196531:GYH196630 HID196531:HID196630 HRZ196531:HRZ196630 IBV196531:IBV196630 ILR196531:ILR196630 IVN196531:IVN196630 JFJ196531:JFJ196630 JPF196531:JPF196630 JZB196531:JZB196630 KIX196531:KIX196630 KST196531:KST196630 LCP196531:LCP196630 LML196531:LML196630 LWH196531:LWH196630 MGD196531:MGD196630 MPZ196531:MPZ196630 MZV196531:MZV196630 NJR196531:NJR196630 NTN196531:NTN196630 ODJ196531:ODJ196630 ONF196531:ONF196630 OXB196531:OXB196630 PGX196531:PGX196630 PQT196531:PQT196630 QAP196531:QAP196630 QKL196531:QKL196630 QUH196531:QUH196630 RED196531:RED196630 RNZ196531:RNZ196630 RXV196531:RXV196630 SHR196531:SHR196630 SRN196531:SRN196630 TBJ196531:TBJ196630 TLF196531:TLF196630 TVB196531:TVB196630 UEX196531:UEX196630 UOT196531:UOT196630 UYP196531:UYP196630 VIL196531:VIL196630 VSH196531:VSH196630 WCD196531:WCD196630 WLZ196531:WLZ196630 WVV196531:WVV196630 N262067:N262166 JJ262067:JJ262166 TF262067:TF262166 ADB262067:ADB262166 AMX262067:AMX262166 AWT262067:AWT262166 BGP262067:BGP262166 BQL262067:BQL262166 CAH262067:CAH262166 CKD262067:CKD262166 CTZ262067:CTZ262166 DDV262067:DDV262166 DNR262067:DNR262166 DXN262067:DXN262166 EHJ262067:EHJ262166 ERF262067:ERF262166 FBB262067:FBB262166 FKX262067:FKX262166 FUT262067:FUT262166 GEP262067:GEP262166 GOL262067:GOL262166 GYH262067:GYH262166 HID262067:HID262166 HRZ262067:HRZ262166 IBV262067:IBV262166 ILR262067:ILR262166 IVN262067:IVN262166 JFJ262067:JFJ262166 JPF262067:JPF262166 JZB262067:JZB262166 KIX262067:KIX262166 KST262067:KST262166 LCP262067:LCP262166 LML262067:LML262166 LWH262067:LWH262166 MGD262067:MGD262166 MPZ262067:MPZ262166 MZV262067:MZV262166 NJR262067:NJR262166 NTN262067:NTN262166 ODJ262067:ODJ262166 ONF262067:ONF262166 OXB262067:OXB262166 PGX262067:PGX262166 PQT262067:PQT262166 QAP262067:QAP262166 QKL262067:QKL262166 QUH262067:QUH262166 RED262067:RED262166 RNZ262067:RNZ262166 RXV262067:RXV262166 SHR262067:SHR262166 SRN262067:SRN262166 TBJ262067:TBJ262166 TLF262067:TLF262166 TVB262067:TVB262166 UEX262067:UEX262166 UOT262067:UOT262166 UYP262067:UYP262166 VIL262067:VIL262166 VSH262067:VSH262166 WCD262067:WCD262166 WLZ262067:WLZ262166 WVV262067:WVV262166 N327603:N327702 JJ327603:JJ327702 TF327603:TF327702 ADB327603:ADB327702 AMX327603:AMX327702 AWT327603:AWT327702 BGP327603:BGP327702 BQL327603:BQL327702 CAH327603:CAH327702 CKD327603:CKD327702 CTZ327603:CTZ327702 DDV327603:DDV327702 DNR327603:DNR327702 DXN327603:DXN327702 EHJ327603:EHJ327702 ERF327603:ERF327702 FBB327603:FBB327702 FKX327603:FKX327702 FUT327603:FUT327702 GEP327603:GEP327702 GOL327603:GOL327702 GYH327603:GYH327702 HID327603:HID327702 HRZ327603:HRZ327702 IBV327603:IBV327702 ILR327603:ILR327702 IVN327603:IVN327702 JFJ327603:JFJ327702 JPF327603:JPF327702 JZB327603:JZB327702 KIX327603:KIX327702 KST327603:KST327702 LCP327603:LCP327702 LML327603:LML327702 LWH327603:LWH327702 MGD327603:MGD327702 MPZ327603:MPZ327702 MZV327603:MZV327702 NJR327603:NJR327702 NTN327603:NTN327702 ODJ327603:ODJ327702 ONF327603:ONF327702 OXB327603:OXB327702 PGX327603:PGX327702 PQT327603:PQT327702 QAP327603:QAP327702 QKL327603:QKL327702 QUH327603:QUH327702 RED327603:RED327702 RNZ327603:RNZ327702 RXV327603:RXV327702 SHR327603:SHR327702 SRN327603:SRN327702 TBJ327603:TBJ327702 TLF327603:TLF327702 TVB327603:TVB327702 UEX327603:UEX327702 UOT327603:UOT327702 UYP327603:UYP327702 VIL327603:VIL327702 VSH327603:VSH327702 WCD327603:WCD327702 WLZ327603:WLZ327702 WVV327603:WVV327702 N393139:N393238 JJ393139:JJ393238 TF393139:TF393238 ADB393139:ADB393238 AMX393139:AMX393238 AWT393139:AWT393238 BGP393139:BGP393238 BQL393139:BQL393238 CAH393139:CAH393238 CKD393139:CKD393238 CTZ393139:CTZ393238 DDV393139:DDV393238 DNR393139:DNR393238 DXN393139:DXN393238 EHJ393139:EHJ393238 ERF393139:ERF393238 FBB393139:FBB393238 FKX393139:FKX393238 FUT393139:FUT393238 GEP393139:GEP393238 GOL393139:GOL393238 GYH393139:GYH393238 HID393139:HID393238 HRZ393139:HRZ393238 IBV393139:IBV393238 ILR393139:ILR393238 IVN393139:IVN393238 JFJ393139:JFJ393238 JPF393139:JPF393238 JZB393139:JZB393238 KIX393139:KIX393238 KST393139:KST393238 LCP393139:LCP393238 LML393139:LML393238 LWH393139:LWH393238 MGD393139:MGD393238 MPZ393139:MPZ393238 MZV393139:MZV393238 NJR393139:NJR393238 NTN393139:NTN393238 ODJ393139:ODJ393238 ONF393139:ONF393238 OXB393139:OXB393238 PGX393139:PGX393238 PQT393139:PQT393238 QAP393139:QAP393238 QKL393139:QKL393238 QUH393139:QUH393238 RED393139:RED393238 RNZ393139:RNZ393238 RXV393139:RXV393238 SHR393139:SHR393238 SRN393139:SRN393238 TBJ393139:TBJ393238 TLF393139:TLF393238 TVB393139:TVB393238 UEX393139:UEX393238 UOT393139:UOT393238 UYP393139:UYP393238 VIL393139:VIL393238 VSH393139:VSH393238 WCD393139:WCD393238 WLZ393139:WLZ393238 WVV393139:WVV393238 N458675:N458774 JJ458675:JJ458774 TF458675:TF458774 ADB458675:ADB458774 AMX458675:AMX458774 AWT458675:AWT458774 BGP458675:BGP458774 BQL458675:BQL458774 CAH458675:CAH458774 CKD458675:CKD458774 CTZ458675:CTZ458774 DDV458675:DDV458774 DNR458675:DNR458774 DXN458675:DXN458774 EHJ458675:EHJ458774 ERF458675:ERF458774 FBB458675:FBB458774 FKX458675:FKX458774 FUT458675:FUT458774 GEP458675:GEP458774 GOL458675:GOL458774 GYH458675:GYH458774 HID458675:HID458774 HRZ458675:HRZ458774 IBV458675:IBV458774 ILR458675:ILR458774 IVN458675:IVN458774 JFJ458675:JFJ458774 JPF458675:JPF458774 JZB458675:JZB458774 KIX458675:KIX458774 KST458675:KST458774 LCP458675:LCP458774 LML458675:LML458774 LWH458675:LWH458774 MGD458675:MGD458774 MPZ458675:MPZ458774 MZV458675:MZV458774 NJR458675:NJR458774 NTN458675:NTN458774 ODJ458675:ODJ458774 ONF458675:ONF458774 OXB458675:OXB458774 PGX458675:PGX458774 PQT458675:PQT458774 QAP458675:QAP458774 QKL458675:QKL458774 QUH458675:QUH458774 RED458675:RED458774 RNZ458675:RNZ458774 RXV458675:RXV458774 SHR458675:SHR458774 SRN458675:SRN458774 TBJ458675:TBJ458774 TLF458675:TLF458774 TVB458675:TVB458774 UEX458675:UEX458774 UOT458675:UOT458774 UYP458675:UYP458774 VIL458675:VIL458774 VSH458675:VSH458774 WCD458675:WCD458774 WLZ458675:WLZ458774 WVV458675:WVV458774 N524211:N524310 JJ524211:JJ524310 TF524211:TF524310 ADB524211:ADB524310 AMX524211:AMX524310 AWT524211:AWT524310 BGP524211:BGP524310 BQL524211:BQL524310 CAH524211:CAH524310 CKD524211:CKD524310 CTZ524211:CTZ524310 DDV524211:DDV524310 DNR524211:DNR524310 DXN524211:DXN524310 EHJ524211:EHJ524310 ERF524211:ERF524310 FBB524211:FBB524310 FKX524211:FKX524310 FUT524211:FUT524310 GEP524211:GEP524310 GOL524211:GOL524310 GYH524211:GYH524310 HID524211:HID524310 HRZ524211:HRZ524310 IBV524211:IBV524310 ILR524211:ILR524310 IVN524211:IVN524310 JFJ524211:JFJ524310 JPF524211:JPF524310 JZB524211:JZB524310 KIX524211:KIX524310 KST524211:KST524310 LCP524211:LCP524310 LML524211:LML524310 LWH524211:LWH524310 MGD524211:MGD524310 MPZ524211:MPZ524310 MZV524211:MZV524310 NJR524211:NJR524310 NTN524211:NTN524310 ODJ524211:ODJ524310 ONF524211:ONF524310 OXB524211:OXB524310 PGX524211:PGX524310 PQT524211:PQT524310 QAP524211:QAP524310 QKL524211:QKL524310 QUH524211:QUH524310 RED524211:RED524310 RNZ524211:RNZ524310 RXV524211:RXV524310 SHR524211:SHR524310 SRN524211:SRN524310 TBJ524211:TBJ524310 TLF524211:TLF524310 TVB524211:TVB524310 UEX524211:UEX524310 UOT524211:UOT524310 UYP524211:UYP524310 VIL524211:VIL524310 VSH524211:VSH524310 WCD524211:WCD524310 WLZ524211:WLZ524310 WVV524211:WVV524310 N589747:N589846 JJ589747:JJ589846 TF589747:TF589846 ADB589747:ADB589846 AMX589747:AMX589846 AWT589747:AWT589846 BGP589747:BGP589846 BQL589747:BQL589846 CAH589747:CAH589846 CKD589747:CKD589846 CTZ589747:CTZ589846 DDV589747:DDV589846 DNR589747:DNR589846 DXN589747:DXN589846 EHJ589747:EHJ589846 ERF589747:ERF589846 FBB589747:FBB589846 FKX589747:FKX589846 FUT589747:FUT589846 GEP589747:GEP589846 GOL589747:GOL589846 GYH589747:GYH589846 HID589747:HID589846 HRZ589747:HRZ589846 IBV589747:IBV589846 ILR589747:ILR589846 IVN589747:IVN589846 JFJ589747:JFJ589846 JPF589747:JPF589846 JZB589747:JZB589846 KIX589747:KIX589846 KST589747:KST589846 LCP589747:LCP589846 LML589747:LML589846 LWH589747:LWH589846 MGD589747:MGD589846 MPZ589747:MPZ589846 MZV589747:MZV589846 NJR589747:NJR589846 NTN589747:NTN589846 ODJ589747:ODJ589846 ONF589747:ONF589846 OXB589747:OXB589846 PGX589747:PGX589846 PQT589747:PQT589846 QAP589747:QAP589846 QKL589747:QKL589846 QUH589747:QUH589846 RED589747:RED589846 RNZ589747:RNZ589846 RXV589747:RXV589846 SHR589747:SHR589846 SRN589747:SRN589846 TBJ589747:TBJ589846 TLF589747:TLF589846 TVB589747:TVB589846 UEX589747:UEX589846 UOT589747:UOT589846 UYP589747:UYP589846 VIL589747:VIL589846 VSH589747:VSH589846 WCD589747:WCD589846 WLZ589747:WLZ589846 WVV589747:WVV589846 N655283:N655382 JJ655283:JJ655382 TF655283:TF655382 ADB655283:ADB655382 AMX655283:AMX655382 AWT655283:AWT655382 BGP655283:BGP655382 BQL655283:BQL655382 CAH655283:CAH655382 CKD655283:CKD655382 CTZ655283:CTZ655382 DDV655283:DDV655382 DNR655283:DNR655382 DXN655283:DXN655382 EHJ655283:EHJ655382 ERF655283:ERF655382 FBB655283:FBB655382 FKX655283:FKX655382 FUT655283:FUT655382 GEP655283:GEP655382 GOL655283:GOL655382 GYH655283:GYH655382 HID655283:HID655382 HRZ655283:HRZ655382 IBV655283:IBV655382 ILR655283:ILR655382 IVN655283:IVN655382 JFJ655283:JFJ655382 JPF655283:JPF655382 JZB655283:JZB655382 KIX655283:KIX655382 KST655283:KST655382 LCP655283:LCP655382 LML655283:LML655382 LWH655283:LWH655382 MGD655283:MGD655382 MPZ655283:MPZ655382 MZV655283:MZV655382 NJR655283:NJR655382 NTN655283:NTN655382 ODJ655283:ODJ655382 ONF655283:ONF655382 OXB655283:OXB655382 PGX655283:PGX655382 PQT655283:PQT655382 QAP655283:QAP655382 QKL655283:QKL655382 QUH655283:QUH655382 RED655283:RED655382 RNZ655283:RNZ655382 RXV655283:RXV655382 SHR655283:SHR655382 SRN655283:SRN655382 TBJ655283:TBJ655382 TLF655283:TLF655382 TVB655283:TVB655382 UEX655283:UEX655382 UOT655283:UOT655382 UYP655283:UYP655382 VIL655283:VIL655382 VSH655283:VSH655382 WCD655283:WCD655382 WLZ655283:WLZ655382 WVV655283:WVV655382 N720819:N720918 JJ720819:JJ720918 TF720819:TF720918 ADB720819:ADB720918 AMX720819:AMX720918 AWT720819:AWT720918 BGP720819:BGP720918 BQL720819:BQL720918 CAH720819:CAH720918 CKD720819:CKD720918 CTZ720819:CTZ720918 DDV720819:DDV720918 DNR720819:DNR720918 DXN720819:DXN720918 EHJ720819:EHJ720918 ERF720819:ERF720918 FBB720819:FBB720918 FKX720819:FKX720918 FUT720819:FUT720918 GEP720819:GEP720918 GOL720819:GOL720918 GYH720819:GYH720918 HID720819:HID720918 HRZ720819:HRZ720918 IBV720819:IBV720918 ILR720819:ILR720918 IVN720819:IVN720918 JFJ720819:JFJ720918 JPF720819:JPF720918 JZB720819:JZB720918 KIX720819:KIX720918 KST720819:KST720918 LCP720819:LCP720918 LML720819:LML720918 LWH720819:LWH720918 MGD720819:MGD720918 MPZ720819:MPZ720918 MZV720819:MZV720918 NJR720819:NJR720918 NTN720819:NTN720918 ODJ720819:ODJ720918 ONF720819:ONF720918 OXB720819:OXB720918 PGX720819:PGX720918 PQT720819:PQT720918 QAP720819:QAP720918 QKL720819:QKL720918 QUH720819:QUH720918 RED720819:RED720918 RNZ720819:RNZ720918 RXV720819:RXV720918 SHR720819:SHR720918 SRN720819:SRN720918 TBJ720819:TBJ720918 TLF720819:TLF720918 TVB720819:TVB720918 UEX720819:UEX720918 UOT720819:UOT720918 UYP720819:UYP720918 VIL720819:VIL720918 VSH720819:VSH720918 WCD720819:WCD720918 WLZ720819:WLZ720918 WVV720819:WVV720918 N786355:N786454 JJ786355:JJ786454 TF786355:TF786454 ADB786355:ADB786454 AMX786355:AMX786454 AWT786355:AWT786454 BGP786355:BGP786454 BQL786355:BQL786454 CAH786355:CAH786454 CKD786355:CKD786454 CTZ786355:CTZ786454 DDV786355:DDV786454 DNR786355:DNR786454 DXN786355:DXN786454 EHJ786355:EHJ786454 ERF786355:ERF786454 FBB786355:FBB786454 FKX786355:FKX786454 FUT786355:FUT786454 GEP786355:GEP786454 GOL786355:GOL786454 GYH786355:GYH786454 HID786355:HID786454 HRZ786355:HRZ786454 IBV786355:IBV786454 ILR786355:ILR786454 IVN786355:IVN786454 JFJ786355:JFJ786454 JPF786355:JPF786454 JZB786355:JZB786454 KIX786355:KIX786454 KST786355:KST786454 LCP786355:LCP786454 LML786355:LML786454 LWH786355:LWH786454 MGD786355:MGD786454 MPZ786355:MPZ786454 MZV786355:MZV786454 NJR786355:NJR786454 NTN786355:NTN786454 ODJ786355:ODJ786454 ONF786355:ONF786454 OXB786355:OXB786454 PGX786355:PGX786454 PQT786355:PQT786454 QAP786355:QAP786454 QKL786355:QKL786454 QUH786355:QUH786454 RED786355:RED786454 RNZ786355:RNZ786454 RXV786355:RXV786454 SHR786355:SHR786454 SRN786355:SRN786454 TBJ786355:TBJ786454 TLF786355:TLF786454 TVB786355:TVB786454 UEX786355:UEX786454 UOT786355:UOT786454 UYP786355:UYP786454 VIL786355:VIL786454 VSH786355:VSH786454 WCD786355:WCD786454 WLZ786355:WLZ786454 WVV786355:WVV786454 N851891:N851990 JJ851891:JJ851990 TF851891:TF851990 ADB851891:ADB851990 AMX851891:AMX851990 AWT851891:AWT851990 BGP851891:BGP851990 BQL851891:BQL851990 CAH851891:CAH851990 CKD851891:CKD851990 CTZ851891:CTZ851990 DDV851891:DDV851990 DNR851891:DNR851990 DXN851891:DXN851990 EHJ851891:EHJ851990 ERF851891:ERF851990 FBB851891:FBB851990 FKX851891:FKX851990 FUT851891:FUT851990 GEP851891:GEP851990 GOL851891:GOL851990 GYH851891:GYH851990 HID851891:HID851990 HRZ851891:HRZ851990 IBV851891:IBV851990 ILR851891:ILR851990 IVN851891:IVN851990 JFJ851891:JFJ851990 JPF851891:JPF851990 JZB851891:JZB851990 KIX851891:KIX851990 KST851891:KST851990 LCP851891:LCP851990 LML851891:LML851990 LWH851891:LWH851990 MGD851891:MGD851990 MPZ851891:MPZ851990 MZV851891:MZV851990 NJR851891:NJR851990 NTN851891:NTN851990 ODJ851891:ODJ851990 ONF851891:ONF851990 OXB851891:OXB851990 PGX851891:PGX851990 PQT851891:PQT851990 QAP851891:QAP851990 QKL851891:QKL851990 QUH851891:QUH851990 RED851891:RED851990 RNZ851891:RNZ851990 RXV851891:RXV851990 SHR851891:SHR851990 SRN851891:SRN851990 TBJ851891:TBJ851990 TLF851891:TLF851990 TVB851891:TVB851990 UEX851891:UEX851990 UOT851891:UOT851990 UYP851891:UYP851990 VIL851891:VIL851990 VSH851891:VSH851990 WCD851891:WCD851990 WLZ851891:WLZ851990 WVV851891:WVV851990 N917427:N917526 JJ917427:JJ917526 TF917427:TF917526 ADB917427:ADB917526 AMX917427:AMX917526 AWT917427:AWT917526 BGP917427:BGP917526 BQL917427:BQL917526 CAH917427:CAH917526 CKD917427:CKD917526 CTZ917427:CTZ917526 DDV917427:DDV917526 DNR917427:DNR917526 DXN917427:DXN917526 EHJ917427:EHJ917526 ERF917427:ERF917526 FBB917427:FBB917526 FKX917427:FKX917526 FUT917427:FUT917526 GEP917427:GEP917526 GOL917427:GOL917526 GYH917427:GYH917526 HID917427:HID917526 HRZ917427:HRZ917526 IBV917427:IBV917526 ILR917427:ILR917526 IVN917427:IVN917526 JFJ917427:JFJ917526 JPF917427:JPF917526 JZB917427:JZB917526 KIX917427:KIX917526 KST917427:KST917526 LCP917427:LCP917526 LML917427:LML917526 LWH917427:LWH917526 MGD917427:MGD917526 MPZ917427:MPZ917526 MZV917427:MZV917526 NJR917427:NJR917526 NTN917427:NTN917526 ODJ917427:ODJ917526 ONF917427:ONF917526 OXB917427:OXB917526 PGX917427:PGX917526 PQT917427:PQT917526 QAP917427:QAP917526 QKL917427:QKL917526 QUH917427:QUH917526 RED917427:RED917526 RNZ917427:RNZ917526 RXV917427:RXV917526 SHR917427:SHR917526 SRN917427:SRN917526 TBJ917427:TBJ917526 TLF917427:TLF917526 TVB917427:TVB917526 UEX917427:UEX917526 UOT917427:UOT917526 UYP917427:UYP917526 VIL917427:VIL917526 VSH917427:VSH917526 WCD917427:WCD917526 WLZ917427:WLZ917526 WVV917427:WVV917526 N982963:N983062 JJ982963:JJ983062 TF982963:TF983062 ADB982963:ADB983062 AMX982963:AMX983062 AWT982963:AWT983062 BGP982963:BGP983062 BQL982963:BQL983062 CAH982963:CAH983062 CKD982963:CKD983062 CTZ982963:CTZ983062 DDV982963:DDV983062 DNR982963:DNR983062 DXN982963:DXN983062 EHJ982963:EHJ983062 ERF982963:ERF983062 FBB982963:FBB983062 FKX982963:FKX983062 FUT982963:FUT983062 GEP982963:GEP983062 GOL982963:GOL983062 GYH982963:GYH983062 HID982963:HID983062 HRZ982963:HRZ983062 IBV982963:IBV983062 ILR982963:ILR983062 IVN982963:IVN983062 JFJ982963:JFJ983062 JPF982963:JPF983062 JZB982963:JZB983062 KIX982963:KIX983062 KST982963:KST983062 LCP982963:LCP983062 LML982963:LML983062 LWH982963:LWH983062 MGD982963:MGD983062 MPZ982963:MPZ983062 MZV982963:MZV983062 NJR982963:NJR983062 NTN982963:NTN983062 ODJ982963:ODJ983062 ONF982963:ONF983062 OXB982963:OXB983062 PGX982963:PGX983062 PQT982963:PQT983062 QAP982963:QAP983062 QKL982963:QKL983062 QUH982963:QUH983062 RED982963:RED983062 RNZ982963:RNZ983062 RXV982963:RXV983062 SHR982963:SHR983062 SRN982963:SRN983062 TBJ982963:TBJ983062 TLF982963:TLF983062 TVB982963:TVB983062 UEX982963:UEX983062 UOT982963:UOT983062 UYP982963:UYP983062 VIL982963:VIL983062 VSH982963:VSH983062 WCD982963:WCD983062 WLZ982963:WLZ983062 WVV982963:WVV983062 S4:S22 JO4:JO22 TK4:TK22 ADG4:ADG22 ANC4:ANC22 AWY4:AWY22 BGU4:BGU22 BQQ4:BQQ22 CAM4:CAM22 CKI4:CKI22 CUE4:CUE22 DEA4:DEA22 DNW4:DNW22 DXS4:DXS22 EHO4:EHO22 ERK4:ERK22 FBG4:FBG22 FLC4:FLC22 FUY4:FUY22 GEU4:GEU22 GOQ4:GOQ22 GYM4:GYM22 HII4:HII22 HSE4:HSE22 ICA4:ICA22 ILW4:ILW22 IVS4:IVS22 JFO4:JFO22 JPK4:JPK22 JZG4:JZG22 KJC4:KJC22 KSY4:KSY22 LCU4:LCU22 LMQ4:LMQ22 LWM4:LWM22 MGI4:MGI22 MQE4:MQE22 NAA4:NAA22 NJW4:NJW22 NTS4:NTS22 ODO4:ODO22 ONK4:ONK22 OXG4:OXG22 PHC4:PHC22 PQY4:PQY22 QAU4:QAU22 QKQ4:QKQ22 QUM4:QUM22 REI4:REI22 ROE4:ROE22 RYA4:RYA22 SHW4:SHW22 SRS4:SRS22 TBO4:TBO22 TLK4:TLK22 TVG4:TVG22 UFC4:UFC22 UOY4:UOY22 UYU4:UYU22 VIQ4:VIQ22 VSM4:VSM22 WCI4:WCI22 WME4:WME22 WWA4:WWA22 S65459:S65558 JO65459:JO65558 TK65459:TK65558 ADG65459:ADG65558 ANC65459:ANC65558 AWY65459:AWY65558 BGU65459:BGU65558 BQQ65459:BQQ65558 CAM65459:CAM65558 CKI65459:CKI65558 CUE65459:CUE65558 DEA65459:DEA65558 DNW65459:DNW65558 DXS65459:DXS65558 EHO65459:EHO65558 ERK65459:ERK65558 FBG65459:FBG65558 FLC65459:FLC65558 FUY65459:FUY65558 GEU65459:GEU65558 GOQ65459:GOQ65558 GYM65459:GYM65558 HII65459:HII65558 HSE65459:HSE65558 ICA65459:ICA65558 ILW65459:ILW65558 IVS65459:IVS65558 JFO65459:JFO65558 JPK65459:JPK65558 JZG65459:JZG65558 KJC65459:KJC65558 KSY65459:KSY65558 LCU65459:LCU65558 LMQ65459:LMQ65558 LWM65459:LWM65558 MGI65459:MGI65558 MQE65459:MQE65558 NAA65459:NAA65558 NJW65459:NJW65558 NTS65459:NTS65558 ODO65459:ODO65558 ONK65459:ONK65558 OXG65459:OXG65558 PHC65459:PHC65558 PQY65459:PQY65558 QAU65459:QAU65558 QKQ65459:QKQ65558 QUM65459:QUM65558 REI65459:REI65558 ROE65459:ROE65558 RYA65459:RYA65558 SHW65459:SHW65558 SRS65459:SRS65558 TBO65459:TBO65558 TLK65459:TLK65558 TVG65459:TVG65558 UFC65459:UFC65558 UOY65459:UOY65558 UYU65459:UYU65558 VIQ65459:VIQ65558 VSM65459:VSM65558 WCI65459:WCI65558 WME65459:WME65558 WWA65459:WWA65558 S130995:S131094 JO130995:JO131094 TK130995:TK131094 ADG130995:ADG131094 ANC130995:ANC131094 AWY130995:AWY131094 BGU130995:BGU131094 BQQ130995:BQQ131094 CAM130995:CAM131094 CKI130995:CKI131094 CUE130995:CUE131094 DEA130995:DEA131094 DNW130995:DNW131094 DXS130995:DXS131094 EHO130995:EHO131094 ERK130995:ERK131094 FBG130995:FBG131094 FLC130995:FLC131094 FUY130995:FUY131094 GEU130995:GEU131094 GOQ130995:GOQ131094 GYM130995:GYM131094 HII130995:HII131094 HSE130995:HSE131094 ICA130995:ICA131094 ILW130995:ILW131094 IVS130995:IVS131094 JFO130995:JFO131094 JPK130995:JPK131094 JZG130995:JZG131094 KJC130995:KJC131094 KSY130995:KSY131094 LCU130995:LCU131094 LMQ130995:LMQ131094 LWM130995:LWM131094 MGI130995:MGI131094 MQE130995:MQE131094 NAA130995:NAA131094 NJW130995:NJW131094 NTS130995:NTS131094 ODO130995:ODO131094 ONK130995:ONK131094 OXG130995:OXG131094 PHC130995:PHC131094 PQY130995:PQY131094 QAU130995:QAU131094 QKQ130995:QKQ131094 QUM130995:QUM131094 REI130995:REI131094 ROE130995:ROE131094 RYA130995:RYA131094 SHW130995:SHW131094 SRS130995:SRS131094 TBO130995:TBO131094 TLK130995:TLK131094 TVG130995:TVG131094 UFC130995:UFC131094 UOY130995:UOY131094 UYU130995:UYU131094 VIQ130995:VIQ131094 VSM130995:VSM131094 WCI130995:WCI131094 WME130995:WME131094 WWA130995:WWA131094 S196531:S196630 JO196531:JO196630 TK196531:TK196630 ADG196531:ADG196630 ANC196531:ANC196630 AWY196531:AWY196630 BGU196531:BGU196630 BQQ196531:BQQ196630 CAM196531:CAM196630 CKI196531:CKI196630 CUE196531:CUE196630 DEA196531:DEA196630 DNW196531:DNW196630 DXS196531:DXS196630 EHO196531:EHO196630 ERK196531:ERK196630 FBG196531:FBG196630 FLC196531:FLC196630 FUY196531:FUY196630 GEU196531:GEU196630 GOQ196531:GOQ196630 GYM196531:GYM196630 HII196531:HII196630 HSE196531:HSE196630 ICA196531:ICA196630 ILW196531:ILW196630 IVS196531:IVS196630 JFO196531:JFO196630 JPK196531:JPK196630 JZG196531:JZG196630 KJC196531:KJC196630 KSY196531:KSY196630 LCU196531:LCU196630 LMQ196531:LMQ196630 LWM196531:LWM196630 MGI196531:MGI196630 MQE196531:MQE196630 NAA196531:NAA196630 NJW196531:NJW196630 NTS196531:NTS196630 ODO196531:ODO196630 ONK196531:ONK196630 OXG196531:OXG196630 PHC196531:PHC196630 PQY196531:PQY196630 QAU196531:QAU196630 QKQ196531:QKQ196630 QUM196531:QUM196630 REI196531:REI196630 ROE196531:ROE196630 RYA196531:RYA196630 SHW196531:SHW196630 SRS196531:SRS196630 TBO196531:TBO196630 TLK196531:TLK196630 TVG196531:TVG196630 UFC196531:UFC196630 UOY196531:UOY196630 UYU196531:UYU196630 VIQ196531:VIQ196630 VSM196531:VSM196630 WCI196531:WCI196630 WME196531:WME196630 WWA196531:WWA196630 S262067:S262166 JO262067:JO262166 TK262067:TK262166 ADG262067:ADG262166 ANC262067:ANC262166 AWY262067:AWY262166 BGU262067:BGU262166 BQQ262067:BQQ262166 CAM262067:CAM262166 CKI262067:CKI262166 CUE262067:CUE262166 DEA262067:DEA262166 DNW262067:DNW262166 DXS262067:DXS262166 EHO262067:EHO262166 ERK262067:ERK262166 FBG262067:FBG262166 FLC262067:FLC262166 FUY262067:FUY262166 GEU262067:GEU262166 GOQ262067:GOQ262166 GYM262067:GYM262166 HII262067:HII262166 HSE262067:HSE262166 ICA262067:ICA262166 ILW262067:ILW262166 IVS262067:IVS262166 JFO262067:JFO262166 JPK262067:JPK262166 JZG262067:JZG262166 KJC262067:KJC262166 KSY262067:KSY262166 LCU262067:LCU262166 LMQ262067:LMQ262166 LWM262067:LWM262166 MGI262067:MGI262166 MQE262067:MQE262166 NAA262067:NAA262166 NJW262067:NJW262166 NTS262067:NTS262166 ODO262067:ODO262166 ONK262067:ONK262166 OXG262067:OXG262166 PHC262067:PHC262166 PQY262067:PQY262166 QAU262067:QAU262166 QKQ262067:QKQ262166 QUM262067:QUM262166 REI262067:REI262166 ROE262067:ROE262166 RYA262067:RYA262166 SHW262067:SHW262166 SRS262067:SRS262166 TBO262067:TBO262166 TLK262067:TLK262166 TVG262067:TVG262166 UFC262067:UFC262166 UOY262067:UOY262166 UYU262067:UYU262166 VIQ262067:VIQ262166 VSM262067:VSM262166 WCI262067:WCI262166 WME262067:WME262166 WWA262067:WWA262166 S327603:S327702 JO327603:JO327702 TK327603:TK327702 ADG327603:ADG327702 ANC327603:ANC327702 AWY327603:AWY327702 BGU327603:BGU327702 BQQ327603:BQQ327702 CAM327603:CAM327702 CKI327603:CKI327702 CUE327603:CUE327702 DEA327603:DEA327702 DNW327603:DNW327702 DXS327603:DXS327702 EHO327603:EHO327702 ERK327603:ERK327702 FBG327603:FBG327702 FLC327603:FLC327702 FUY327603:FUY327702 GEU327603:GEU327702 GOQ327603:GOQ327702 GYM327603:GYM327702 HII327603:HII327702 HSE327603:HSE327702 ICA327603:ICA327702 ILW327603:ILW327702 IVS327603:IVS327702 JFO327603:JFO327702 JPK327603:JPK327702 JZG327603:JZG327702 KJC327603:KJC327702 KSY327603:KSY327702 LCU327603:LCU327702 LMQ327603:LMQ327702 LWM327603:LWM327702 MGI327603:MGI327702 MQE327603:MQE327702 NAA327603:NAA327702 NJW327603:NJW327702 NTS327603:NTS327702 ODO327603:ODO327702 ONK327603:ONK327702 OXG327603:OXG327702 PHC327603:PHC327702 PQY327603:PQY327702 QAU327603:QAU327702 QKQ327603:QKQ327702 QUM327603:QUM327702 REI327603:REI327702 ROE327603:ROE327702 RYA327603:RYA327702 SHW327603:SHW327702 SRS327603:SRS327702 TBO327603:TBO327702 TLK327603:TLK327702 TVG327603:TVG327702 UFC327603:UFC327702 UOY327603:UOY327702 UYU327603:UYU327702 VIQ327603:VIQ327702 VSM327603:VSM327702 WCI327603:WCI327702 WME327603:WME327702 WWA327603:WWA327702 S393139:S393238 JO393139:JO393238 TK393139:TK393238 ADG393139:ADG393238 ANC393139:ANC393238 AWY393139:AWY393238 BGU393139:BGU393238 BQQ393139:BQQ393238 CAM393139:CAM393238 CKI393139:CKI393238 CUE393139:CUE393238 DEA393139:DEA393238 DNW393139:DNW393238 DXS393139:DXS393238 EHO393139:EHO393238 ERK393139:ERK393238 FBG393139:FBG393238 FLC393139:FLC393238 FUY393139:FUY393238 GEU393139:GEU393238 GOQ393139:GOQ393238 GYM393139:GYM393238 HII393139:HII393238 HSE393139:HSE393238 ICA393139:ICA393238 ILW393139:ILW393238 IVS393139:IVS393238 JFO393139:JFO393238 JPK393139:JPK393238 JZG393139:JZG393238 KJC393139:KJC393238 KSY393139:KSY393238 LCU393139:LCU393238 LMQ393139:LMQ393238 LWM393139:LWM393238 MGI393139:MGI393238 MQE393139:MQE393238 NAA393139:NAA393238 NJW393139:NJW393238 NTS393139:NTS393238 ODO393139:ODO393238 ONK393139:ONK393238 OXG393139:OXG393238 PHC393139:PHC393238 PQY393139:PQY393238 QAU393139:QAU393238 QKQ393139:QKQ393238 QUM393139:QUM393238 REI393139:REI393238 ROE393139:ROE393238 RYA393139:RYA393238 SHW393139:SHW393238 SRS393139:SRS393238 TBO393139:TBO393238 TLK393139:TLK393238 TVG393139:TVG393238 UFC393139:UFC393238 UOY393139:UOY393238 UYU393139:UYU393238 VIQ393139:VIQ393238 VSM393139:VSM393238 WCI393139:WCI393238 WME393139:WME393238 WWA393139:WWA393238 S458675:S458774 JO458675:JO458774 TK458675:TK458774 ADG458675:ADG458774 ANC458675:ANC458774 AWY458675:AWY458774 BGU458675:BGU458774 BQQ458675:BQQ458774 CAM458675:CAM458774 CKI458675:CKI458774 CUE458675:CUE458774 DEA458675:DEA458774 DNW458675:DNW458774 DXS458675:DXS458774 EHO458675:EHO458774 ERK458675:ERK458774 FBG458675:FBG458774 FLC458675:FLC458774 FUY458675:FUY458774 GEU458675:GEU458774 GOQ458675:GOQ458774 GYM458675:GYM458774 HII458675:HII458774 HSE458675:HSE458774 ICA458675:ICA458774 ILW458675:ILW458774 IVS458675:IVS458774 JFO458675:JFO458774 JPK458675:JPK458774 JZG458675:JZG458774 KJC458675:KJC458774 KSY458675:KSY458774 LCU458675:LCU458774 LMQ458675:LMQ458774 LWM458675:LWM458774 MGI458675:MGI458774 MQE458675:MQE458774 NAA458675:NAA458774 NJW458675:NJW458774 NTS458675:NTS458774 ODO458675:ODO458774 ONK458675:ONK458774 OXG458675:OXG458774 PHC458675:PHC458774 PQY458675:PQY458774 QAU458675:QAU458774 QKQ458675:QKQ458774 QUM458675:QUM458774 REI458675:REI458774 ROE458675:ROE458774 RYA458675:RYA458774 SHW458675:SHW458774 SRS458675:SRS458774 TBO458675:TBO458774 TLK458675:TLK458774 TVG458675:TVG458774 UFC458675:UFC458774 UOY458675:UOY458774 UYU458675:UYU458774 VIQ458675:VIQ458774 VSM458675:VSM458774 WCI458675:WCI458774 WME458675:WME458774 WWA458675:WWA458774 S524211:S524310 JO524211:JO524310 TK524211:TK524310 ADG524211:ADG524310 ANC524211:ANC524310 AWY524211:AWY524310 BGU524211:BGU524310 BQQ524211:BQQ524310 CAM524211:CAM524310 CKI524211:CKI524310 CUE524211:CUE524310 DEA524211:DEA524310 DNW524211:DNW524310 DXS524211:DXS524310 EHO524211:EHO524310 ERK524211:ERK524310 FBG524211:FBG524310 FLC524211:FLC524310 FUY524211:FUY524310 GEU524211:GEU524310 GOQ524211:GOQ524310 GYM524211:GYM524310 HII524211:HII524310 HSE524211:HSE524310 ICA524211:ICA524310 ILW524211:ILW524310 IVS524211:IVS524310 JFO524211:JFO524310 JPK524211:JPK524310 JZG524211:JZG524310 KJC524211:KJC524310 KSY524211:KSY524310 LCU524211:LCU524310 LMQ524211:LMQ524310 LWM524211:LWM524310 MGI524211:MGI524310 MQE524211:MQE524310 NAA524211:NAA524310 NJW524211:NJW524310 NTS524211:NTS524310 ODO524211:ODO524310 ONK524211:ONK524310 OXG524211:OXG524310 PHC524211:PHC524310 PQY524211:PQY524310 QAU524211:QAU524310 QKQ524211:QKQ524310 QUM524211:QUM524310 REI524211:REI524310 ROE524211:ROE524310 RYA524211:RYA524310 SHW524211:SHW524310 SRS524211:SRS524310 TBO524211:TBO524310 TLK524211:TLK524310 TVG524211:TVG524310 UFC524211:UFC524310 UOY524211:UOY524310 UYU524211:UYU524310 VIQ524211:VIQ524310 VSM524211:VSM524310 WCI524211:WCI524310 WME524211:WME524310 WWA524211:WWA524310 S589747:S589846 JO589747:JO589846 TK589747:TK589846 ADG589747:ADG589846 ANC589747:ANC589846 AWY589747:AWY589846 BGU589747:BGU589846 BQQ589747:BQQ589846 CAM589747:CAM589846 CKI589747:CKI589846 CUE589747:CUE589846 DEA589747:DEA589846 DNW589747:DNW589846 DXS589747:DXS589846 EHO589747:EHO589846 ERK589747:ERK589846 FBG589747:FBG589846 FLC589747:FLC589846 FUY589747:FUY589846 GEU589747:GEU589846 GOQ589747:GOQ589846 GYM589747:GYM589846 HII589747:HII589846 HSE589747:HSE589846 ICA589747:ICA589846 ILW589747:ILW589846 IVS589747:IVS589846 JFO589747:JFO589846 JPK589747:JPK589846 JZG589747:JZG589846 KJC589747:KJC589846 KSY589747:KSY589846 LCU589747:LCU589846 LMQ589747:LMQ589846 LWM589747:LWM589846 MGI589747:MGI589846 MQE589747:MQE589846 NAA589747:NAA589846 NJW589747:NJW589846 NTS589747:NTS589846 ODO589747:ODO589846 ONK589747:ONK589846 OXG589747:OXG589846 PHC589747:PHC589846 PQY589747:PQY589846 QAU589747:QAU589846 QKQ589747:QKQ589846 QUM589747:QUM589846 REI589747:REI589846 ROE589747:ROE589846 RYA589747:RYA589846 SHW589747:SHW589846 SRS589747:SRS589846 TBO589747:TBO589846 TLK589747:TLK589846 TVG589747:TVG589846 UFC589747:UFC589846 UOY589747:UOY589846 UYU589747:UYU589846 VIQ589747:VIQ589846 VSM589747:VSM589846 WCI589747:WCI589846 WME589747:WME589846 WWA589747:WWA589846 S655283:S655382 JO655283:JO655382 TK655283:TK655382 ADG655283:ADG655382 ANC655283:ANC655382 AWY655283:AWY655382 BGU655283:BGU655382 BQQ655283:BQQ655382 CAM655283:CAM655382 CKI655283:CKI655382 CUE655283:CUE655382 DEA655283:DEA655382 DNW655283:DNW655382 DXS655283:DXS655382 EHO655283:EHO655382 ERK655283:ERK655382 FBG655283:FBG655382 FLC655283:FLC655382 FUY655283:FUY655382 GEU655283:GEU655382 GOQ655283:GOQ655382 GYM655283:GYM655382 HII655283:HII655382 HSE655283:HSE655382 ICA655283:ICA655382 ILW655283:ILW655382 IVS655283:IVS655382 JFO655283:JFO655382 JPK655283:JPK655382 JZG655283:JZG655382 KJC655283:KJC655382 KSY655283:KSY655382 LCU655283:LCU655382 LMQ655283:LMQ655382 LWM655283:LWM655382 MGI655283:MGI655382 MQE655283:MQE655382 NAA655283:NAA655382 NJW655283:NJW655382 NTS655283:NTS655382 ODO655283:ODO655382 ONK655283:ONK655382 OXG655283:OXG655382 PHC655283:PHC655382 PQY655283:PQY655382 QAU655283:QAU655382 QKQ655283:QKQ655382 QUM655283:QUM655382 REI655283:REI655382 ROE655283:ROE655382 RYA655283:RYA655382 SHW655283:SHW655382 SRS655283:SRS655382 TBO655283:TBO655382 TLK655283:TLK655382 TVG655283:TVG655382 UFC655283:UFC655382 UOY655283:UOY655382 UYU655283:UYU655382 VIQ655283:VIQ655382 VSM655283:VSM655382 WCI655283:WCI655382 WME655283:WME655382 WWA655283:WWA655382 S720819:S720918 JO720819:JO720918 TK720819:TK720918 ADG720819:ADG720918 ANC720819:ANC720918 AWY720819:AWY720918 BGU720819:BGU720918 BQQ720819:BQQ720918 CAM720819:CAM720918 CKI720819:CKI720918 CUE720819:CUE720918 DEA720819:DEA720918 DNW720819:DNW720918 DXS720819:DXS720918 EHO720819:EHO720918 ERK720819:ERK720918 FBG720819:FBG720918 FLC720819:FLC720918 FUY720819:FUY720918 GEU720819:GEU720918 GOQ720819:GOQ720918 GYM720819:GYM720918 HII720819:HII720918 HSE720819:HSE720918 ICA720819:ICA720918 ILW720819:ILW720918 IVS720819:IVS720918 JFO720819:JFO720918 JPK720819:JPK720918 JZG720819:JZG720918 KJC720819:KJC720918 KSY720819:KSY720918 LCU720819:LCU720918 LMQ720819:LMQ720918 LWM720819:LWM720918 MGI720819:MGI720918 MQE720819:MQE720918 NAA720819:NAA720918 NJW720819:NJW720918 NTS720819:NTS720918 ODO720819:ODO720918 ONK720819:ONK720918 OXG720819:OXG720918 PHC720819:PHC720918 PQY720819:PQY720918 QAU720819:QAU720918 QKQ720819:QKQ720918 QUM720819:QUM720918 REI720819:REI720918 ROE720819:ROE720918 RYA720819:RYA720918 SHW720819:SHW720918 SRS720819:SRS720918 TBO720819:TBO720918 TLK720819:TLK720918 TVG720819:TVG720918 UFC720819:UFC720918 UOY720819:UOY720918 UYU720819:UYU720918 VIQ720819:VIQ720918 VSM720819:VSM720918 WCI720819:WCI720918 WME720819:WME720918 WWA720819:WWA720918 S786355:S786454 JO786355:JO786454 TK786355:TK786454 ADG786355:ADG786454 ANC786355:ANC786454 AWY786355:AWY786454 BGU786355:BGU786454 BQQ786355:BQQ786454 CAM786355:CAM786454 CKI786355:CKI786454 CUE786355:CUE786454 DEA786355:DEA786454 DNW786355:DNW786454 DXS786355:DXS786454 EHO786355:EHO786454 ERK786355:ERK786454 FBG786355:FBG786454 FLC786355:FLC786454 FUY786355:FUY786454 GEU786355:GEU786454 GOQ786355:GOQ786454 GYM786355:GYM786454 HII786355:HII786454 HSE786355:HSE786454 ICA786355:ICA786454 ILW786355:ILW786454 IVS786355:IVS786454 JFO786355:JFO786454 JPK786355:JPK786454 JZG786355:JZG786454 KJC786355:KJC786454 KSY786355:KSY786454 LCU786355:LCU786454 LMQ786355:LMQ786454 LWM786355:LWM786454 MGI786355:MGI786454 MQE786355:MQE786454 NAA786355:NAA786454 NJW786355:NJW786454 NTS786355:NTS786454 ODO786355:ODO786454 ONK786355:ONK786454 OXG786355:OXG786454 PHC786355:PHC786454 PQY786355:PQY786454 QAU786355:QAU786454 QKQ786355:QKQ786454 QUM786355:QUM786454 REI786355:REI786454 ROE786355:ROE786454 RYA786355:RYA786454 SHW786355:SHW786454 SRS786355:SRS786454 TBO786355:TBO786454 TLK786355:TLK786454 TVG786355:TVG786454 UFC786355:UFC786454 UOY786355:UOY786454 UYU786355:UYU786454 VIQ786355:VIQ786454 VSM786355:VSM786454 WCI786355:WCI786454 WME786355:WME786454 WWA786355:WWA786454 S851891:S851990 JO851891:JO851990 TK851891:TK851990 ADG851891:ADG851990 ANC851891:ANC851990 AWY851891:AWY851990 BGU851891:BGU851990 BQQ851891:BQQ851990 CAM851891:CAM851990 CKI851891:CKI851990 CUE851891:CUE851990 DEA851891:DEA851990 DNW851891:DNW851990 DXS851891:DXS851990 EHO851891:EHO851990 ERK851891:ERK851990 FBG851891:FBG851990 FLC851891:FLC851990 FUY851891:FUY851990 GEU851891:GEU851990 GOQ851891:GOQ851990 GYM851891:GYM851990 HII851891:HII851990 HSE851891:HSE851990 ICA851891:ICA851990 ILW851891:ILW851990 IVS851891:IVS851990 JFO851891:JFO851990 JPK851891:JPK851990 JZG851891:JZG851990 KJC851891:KJC851990 KSY851891:KSY851990 LCU851891:LCU851990 LMQ851891:LMQ851990 LWM851891:LWM851990 MGI851891:MGI851990 MQE851891:MQE851990 NAA851891:NAA851990 NJW851891:NJW851990 NTS851891:NTS851990 ODO851891:ODO851990 ONK851891:ONK851990 OXG851891:OXG851990 PHC851891:PHC851990 PQY851891:PQY851990 QAU851891:QAU851990 QKQ851891:QKQ851990 QUM851891:QUM851990 REI851891:REI851990 ROE851891:ROE851990 RYA851891:RYA851990 SHW851891:SHW851990 SRS851891:SRS851990 TBO851891:TBO851990 TLK851891:TLK851990 TVG851891:TVG851990 UFC851891:UFC851990 UOY851891:UOY851990 UYU851891:UYU851990 VIQ851891:VIQ851990 VSM851891:VSM851990 WCI851891:WCI851990 WME851891:WME851990 WWA851891:WWA851990 S917427:S917526 JO917427:JO917526 TK917427:TK917526 ADG917427:ADG917526 ANC917427:ANC917526 AWY917427:AWY917526 BGU917427:BGU917526 BQQ917427:BQQ917526 CAM917427:CAM917526 CKI917427:CKI917526 CUE917427:CUE917526 DEA917427:DEA917526 DNW917427:DNW917526 DXS917427:DXS917526 EHO917427:EHO917526 ERK917427:ERK917526 FBG917427:FBG917526 FLC917427:FLC917526 FUY917427:FUY917526 GEU917427:GEU917526 GOQ917427:GOQ917526 GYM917427:GYM917526 HII917427:HII917526 HSE917427:HSE917526 ICA917427:ICA917526 ILW917427:ILW917526 IVS917427:IVS917526 JFO917427:JFO917526 JPK917427:JPK917526 JZG917427:JZG917526 KJC917427:KJC917526 KSY917427:KSY917526 LCU917427:LCU917526 LMQ917427:LMQ917526 LWM917427:LWM917526 MGI917427:MGI917526 MQE917427:MQE917526 NAA917427:NAA917526 NJW917427:NJW917526 NTS917427:NTS917526 ODO917427:ODO917526 ONK917427:ONK917526 OXG917427:OXG917526 PHC917427:PHC917526 PQY917427:PQY917526 QAU917427:QAU917526 QKQ917427:QKQ917526 QUM917427:QUM917526 REI917427:REI917526 ROE917427:ROE917526 RYA917427:RYA917526 SHW917427:SHW917526 SRS917427:SRS917526 TBO917427:TBO917526 TLK917427:TLK917526 TVG917427:TVG917526 UFC917427:UFC917526 UOY917427:UOY917526 UYU917427:UYU917526 VIQ917427:VIQ917526 VSM917427:VSM917526 WCI917427:WCI917526 WME917427:WME917526 WWA917427:WWA917526 S982963:S983062 JO982963:JO983062 TK982963:TK983062 ADG982963:ADG983062 ANC982963:ANC983062 AWY982963:AWY983062 BGU982963:BGU983062 BQQ982963:BQQ983062 CAM982963:CAM983062 CKI982963:CKI983062 CUE982963:CUE983062 DEA982963:DEA983062 DNW982963:DNW983062 DXS982963:DXS983062 EHO982963:EHO983062 ERK982963:ERK983062 FBG982963:FBG983062 FLC982963:FLC983062 FUY982963:FUY983062 GEU982963:GEU983062 GOQ982963:GOQ983062 GYM982963:GYM983062 HII982963:HII983062 HSE982963:HSE983062 ICA982963:ICA983062 ILW982963:ILW983062 IVS982963:IVS983062 JFO982963:JFO983062 JPK982963:JPK983062 JZG982963:JZG983062 KJC982963:KJC983062 KSY982963:KSY983062 LCU982963:LCU983062 LMQ982963:LMQ983062 LWM982963:LWM983062 MGI982963:MGI983062 MQE982963:MQE983062 NAA982963:NAA983062 NJW982963:NJW983062 NTS982963:NTS983062 ODO982963:ODO983062 ONK982963:ONK983062 OXG982963:OXG983062 PHC982963:PHC983062 PQY982963:PQY983062 QAU982963:QAU983062 QKQ982963:QKQ983062 QUM982963:QUM983062 REI982963:REI983062 ROE982963:ROE983062 RYA982963:RYA983062 SHW982963:SHW983062 SRS982963:SRS983062 TBO982963:TBO983062 TLK982963:TLK983062 TVG982963:TVG983062 UFC982963:UFC983062 UOY982963:UOY983062 UYU982963:UYU983062 VIQ982963:VIQ983062 VSM982963:VSM983062 WCI982963:WCI983062 WME982963:WME983062 WWA982963:WWA983062" xr:uid="{00000000-0002-0000-0000-000003000000}"/>
    <dataValidation operator="equal" allowBlank="1" showInputMessage="1" showErrorMessage="1" error="O CNPJ deve conter 13 algarismos._x000a_Pontos e barras não devem ser inseridas." sqref="H4:H22 JD4:JD22 SZ4:SZ22 ACV4:ACV22 AMR4:AMR22 AWN4:AWN22 BGJ4:BGJ22 BQF4:BQF22 CAB4:CAB22 CJX4:CJX22 CTT4:CTT22 DDP4:DDP22 DNL4:DNL22 DXH4:DXH22 EHD4:EHD22 EQZ4:EQZ22 FAV4:FAV22 FKR4:FKR22 FUN4:FUN22 GEJ4:GEJ22 GOF4:GOF22 GYB4:GYB22 HHX4:HHX22 HRT4:HRT22 IBP4:IBP22 ILL4:ILL22 IVH4:IVH22 JFD4:JFD22 JOZ4:JOZ22 JYV4:JYV22 KIR4:KIR22 KSN4:KSN22 LCJ4:LCJ22 LMF4:LMF22 LWB4:LWB22 MFX4:MFX22 MPT4:MPT22 MZP4:MZP22 NJL4:NJL22 NTH4:NTH22 ODD4:ODD22 OMZ4:OMZ22 OWV4:OWV22 PGR4:PGR22 PQN4:PQN22 QAJ4:QAJ22 QKF4:QKF22 QUB4:QUB22 RDX4:RDX22 RNT4:RNT22 RXP4:RXP22 SHL4:SHL22 SRH4:SRH22 TBD4:TBD22 TKZ4:TKZ22 TUV4:TUV22 UER4:UER22 UON4:UON22 UYJ4:UYJ22 VIF4:VIF22 VSB4:VSB22 WBX4:WBX22 WLT4:WLT22 WVP4:WVP22 H65459:H65558 JD65459:JD65558 SZ65459:SZ65558 ACV65459:ACV65558 AMR65459:AMR65558 AWN65459:AWN65558 BGJ65459:BGJ65558 BQF65459:BQF65558 CAB65459:CAB65558 CJX65459:CJX65558 CTT65459:CTT65558 DDP65459:DDP65558 DNL65459:DNL65558 DXH65459:DXH65558 EHD65459:EHD65558 EQZ65459:EQZ65558 FAV65459:FAV65558 FKR65459:FKR65558 FUN65459:FUN65558 GEJ65459:GEJ65558 GOF65459:GOF65558 GYB65459:GYB65558 HHX65459:HHX65558 HRT65459:HRT65558 IBP65459:IBP65558 ILL65459:ILL65558 IVH65459:IVH65558 JFD65459:JFD65558 JOZ65459:JOZ65558 JYV65459:JYV65558 KIR65459:KIR65558 KSN65459:KSN65558 LCJ65459:LCJ65558 LMF65459:LMF65558 LWB65459:LWB65558 MFX65459:MFX65558 MPT65459:MPT65558 MZP65459:MZP65558 NJL65459:NJL65558 NTH65459:NTH65558 ODD65459:ODD65558 OMZ65459:OMZ65558 OWV65459:OWV65558 PGR65459:PGR65558 PQN65459:PQN65558 QAJ65459:QAJ65558 QKF65459:QKF65558 QUB65459:QUB65558 RDX65459:RDX65558 RNT65459:RNT65558 RXP65459:RXP65558 SHL65459:SHL65558 SRH65459:SRH65558 TBD65459:TBD65558 TKZ65459:TKZ65558 TUV65459:TUV65558 UER65459:UER65558 UON65459:UON65558 UYJ65459:UYJ65558 VIF65459:VIF65558 VSB65459:VSB65558 WBX65459:WBX65558 WLT65459:WLT65558 WVP65459:WVP65558 H130995:H131094 JD130995:JD131094 SZ130995:SZ131094 ACV130995:ACV131094 AMR130995:AMR131094 AWN130995:AWN131094 BGJ130995:BGJ131094 BQF130995:BQF131094 CAB130995:CAB131094 CJX130995:CJX131094 CTT130995:CTT131094 DDP130995:DDP131094 DNL130995:DNL131094 DXH130995:DXH131094 EHD130995:EHD131094 EQZ130995:EQZ131094 FAV130995:FAV131094 FKR130995:FKR131094 FUN130995:FUN131094 GEJ130995:GEJ131094 GOF130995:GOF131094 GYB130995:GYB131094 HHX130995:HHX131094 HRT130995:HRT131094 IBP130995:IBP131094 ILL130995:ILL131094 IVH130995:IVH131094 JFD130995:JFD131094 JOZ130995:JOZ131094 JYV130995:JYV131094 KIR130995:KIR131094 KSN130995:KSN131094 LCJ130995:LCJ131094 LMF130995:LMF131094 LWB130995:LWB131094 MFX130995:MFX131094 MPT130995:MPT131094 MZP130995:MZP131094 NJL130995:NJL131094 NTH130995:NTH131094 ODD130995:ODD131094 OMZ130995:OMZ131094 OWV130995:OWV131094 PGR130995:PGR131094 PQN130995:PQN131094 QAJ130995:QAJ131094 QKF130995:QKF131094 QUB130995:QUB131094 RDX130995:RDX131094 RNT130995:RNT131094 RXP130995:RXP131094 SHL130995:SHL131094 SRH130995:SRH131094 TBD130995:TBD131094 TKZ130995:TKZ131094 TUV130995:TUV131094 UER130995:UER131094 UON130995:UON131094 UYJ130995:UYJ131094 VIF130995:VIF131094 VSB130995:VSB131094 WBX130995:WBX131094 WLT130995:WLT131094 WVP130995:WVP131094 H196531:H196630 JD196531:JD196630 SZ196531:SZ196630 ACV196531:ACV196630 AMR196531:AMR196630 AWN196531:AWN196630 BGJ196531:BGJ196630 BQF196531:BQF196630 CAB196531:CAB196630 CJX196531:CJX196630 CTT196531:CTT196630 DDP196531:DDP196630 DNL196531:DNL196630 DXH196531:DXH196630 EHD196531:EHD196630 EQZ196531:EQZ196630 FAV196531:FAV196630 FKR196531:FKR196630 FUN196531:FUN196630 GEJ196531:GEJ196630 GOF196531:GOF196630 GYB196531:GYB196630 HHX196531:HHX196630 HRT196531:HRT196630 IBP196531:IBP196630 ILL196531:ILL196630 IVH196531:IVH196630 JFD196531:JFD196630 JOZ196531:JOZ196630 JYV196531:JYV196630 KIR196531:KIR196630 KSN196531:KSN196630 LCJ196531:LCJ196630 LMF196531:LMF196630 LWB196531:LWB196630 MFX196531:MFX196630 MPT196531:MPT196630 MZP196531:MZP196630 NJL196531:NJL196630 NTH196531:NTH196630 ODD196531:ODD196630 OMZ196531:OMZ196630 OWV196531:OWV196630 PGR196531:PGR196630 PQN196531:PQN196630 QAJ196531:QAJ196630 QKF196531:QKF196630 QUB196531:QUB196630 RDX196531:RDX196630 RNT196531:RNT196630 RXP196531:RXP196630 SHL196531:SHL196630 SRH196531:SRH196630 TBD196531:TBD196630 TKZ196531:TKZ196630 TUV196531:TUV196630 UER196531:UER196630 UON196531:UON196630 UYJ196531:UYJ196630 VIF196531:VIF196630 VSB196531:VSB196630 WBX196531:WBX196630 WLT196531:WLT196630 WVP196531:WVP196630 H262067:H262166 JD262067:JD262166 SZ262067:SZ262166 ACV262067:ACV262166 AMR262067:AMR262166 AWN262067:AWN262166 BGJ262067:BGJ262166 BQF262067:BQF262166 CAB262067:CAB262166 CJX262067:CJX262166 CTT262067:CTT262166 DDP262067:DDP262166 DNL262067:DNL262166 DXH262067:DXH262166 EHD262067:EHD262166 EQZ262067:EQZ262166 FAV262067:FAV262166 FKR262067:FKR262166 FUN262067:FUN262166 GEJ262067:GEJ262166 GOF262067:GOF262166 GYB262067:GYB262166 HHX262067:HHX262166 HRT262067:HRT262166 IBP262067:IBP262166 ILL262067:ILL262166 IVH262067:IVH262166 JFD262067:JFD262166 JOZ262067:JOZ262166 JYV262067:JYV262166 KIR262067:KIR262166 KSN262067:KSN262166 LCJ262067:LCJ262166 LMF262067:LMF262166 LWB262067:LWB262166 MFX262067:MFX262166 MPT262067:MPT262166 MZP262067:MZP262166 NJL262067:NJL262166 NTH262067:NTH262166 ODD262067:ODD262166 OMZ262067:OMZ262166 OWV262067:OWV262166 PGR262067:PGR262166 PQN262067:PQN262166 QAJ262067:QAJ262166 QKF262067:QKF262166 QUB262067:QUB262166 RDX262067:RDX262166 RNT262067:RNT262166 RXP262067:RXP262166 SHL262067:SHL262166 SRH262067:SRH262166 TBD262067:TBD262166 TKZ262067:TKZ262166 TUV262067:TUV262166 UER262067:UER262166 UON262067:UON262166 UYJ262067:UYJ262166 VIF262067:VIF262166 VSB262067:VSB262166 WBX262067:WBX262166 WLT262067:WLT262166 WVP262067:WVP262166 H327603:H327702 JD327603:JD327702 SZ327603:SZ327702 ACV327603:ACV327702 AMR327603:AMR327702 AWN327603:AWN327702 BGJ327603:BGJ327702 BQF327603:BQF327702 CAB327603:CAB327702 CJX327603:CJX327702 CTT327603:CTT327702 DDP327603:DDP327702 DNL327603:DNL327702 DXH327603:DXH327702 EHD327603:EHD327702 EQZ327603:EQZ327702 FAV327603:FAV327702 FKR327603:FKR327702 FUN327603:FUN327702 GEJ327603:GEJ327702 GOF327603:GOF327702 GYB327603:GYB327702 HHX327603:HHX327702 HRT327603:HRT327702 IBP327603:IBP327702 ILL327603:ILL327702 IVH327603:IVH327702 JFD327603:JFD327702 JOZ327603:JOZ327702 JYV327603:JYV327702 KIR327603:KIR327702 KSN327603:KSN327702 LCJ327603:LCJ327702 LMF327603:LMF327702 LWB327603:LWB327702 MFX327603:MFX327702 MPT327603:MPT327702 MZP327603:MZP327702 NJL327603:NJL327702 NTH327603:NTH327702 ODD327603:ODD327702 OMZ327603:OMZ327702 OWV327603:OWV327702 PGR327603:PGR327702 PQN327603:PQN327702 QAJ327603:QAJ327702 QKF327603:QKF327702 QUB327603:QUB327702 RDX327603:RDX327702 RNT327603:RNT327702 RXP327603:RXP327702 SHL327603:SHL327702 SRH327603:SRH327702 TBD327603:TBD327702 TKZ327603:TKZ327702 TUV327603:TUV327702 UER327603:UER327702 UON327603:UON327702 UYJ327603:UYJ327702 VIF327603:VIF327702 VSB327603:VSB327702 WBX327603:WBX327702 WLT327603:WLT327702 WVP327603:WVP327702 H393139:H393238 JD393139:JD393238 SZ393139:SZ393238 ACV393139:ACV393238 AMR393139:AMR393238 AWN393139:AWN393238 BGJ393139:BGJ393238 BQF393139:BQF393238 CAB393139:CAB393238 CJX393139:CJX393238 CTT393139:CTT393238 DDP393139:DDP393238 DNL393139:DNL393238 DXH393139:DXH393238 EHD393139:EHD393238 EQZ393139:EQZ393238 FAV393139:FAV393238 FKR393139:FKR393238 FUN393139:FUN393238 GEJ393139:GEJ393238 GOF393139:GOF393238 GYB393139:GYB393238 HHX393139:HHX393238 HRT393139:HRT393238 IBP393139:IBP393238 ILL393139:ILL393238 IVH393139:IVH393238 JFD393139:JFD393238 JOZ393139:JOZ393238 JYV393139:JYV393238 KIR393139:KIR393238 KSN393139:KSN393238 LCJ393139:LCJ393238 LMF393139:LMF393238 LWB393139:LWB393238 MFX393139:MFX393238 MPT393139:MPT393238 MZP393139:MZP393238 NJL393139:NJL393238 NTH393139:NTH393238 ODD393139:ODD393238 OMZ393139:OMZ393238 OWV393139:OWV393238 PGR393139:PGR393238 PQN393139:PQN393238 QAJ393139:QAJ393238 QKF393139:QKF393238 QUB393139:QUB393238 RDX393139:RDX393238 RNT393139:RNT393238 RXP393139:RXP393238 SHL393139:SHL393238 SRH393139:SRH393238 TBD393139:TBD393238 TKZ393139:TKZ393238 TUV393139:TUV393238 UER393139:UER393238 UON393139:UON393238 UYJ393139:UYJ393238 VIF393139:VIF393238 VSB393139:VSB393238 WBX393139:WBX393238 WLT393139:WLT393238 WVP393139:WVP393238 H458675:H458774 JD458675:JD458774 SZ458675:SZ458774 ACV458675:ACV458774 AMR458675:AMR458774 AWN458675:AWN458774 BGJ458675:BGJ458774 BQF458675:BQF458774 CAB458675:CAB458774 CJX458675:CJX458774 CTT458675:CTT458774 DDP458675:DDP458774 DNL458675:DNL458774 DXH458675:DXH458774 EHD458675:EHD458774 EQZ458675:EQZ458774 FAV458675:FAV458774 FKR458675:FKR458774 FUN458675:FUN458774 GEJ458675:GEJ458774 GOF458675:GOF458774 GYB458675:GYB458774 HHX458675:HHX458774 HRT458675:HRT458774 IBP458675:IBP458774 ILL458675:ILL458774 IVH458675:IVH458774 JFD458675:JFD458774 JOZ458675:JOZ458774 JYV458675:JYV458774 KIR458675:KIR458774 KSN458675:KSN458774 LCJ458675:LCJ458774 LMF458675:LMF458774 LWB458675:LWB458774 MFX458675:MFX458774 MPT458675:MPT458774 MZP458675:MZP458774 NJL458675:NJL458774 NTH458675:NTH458774 ODD458675:ODD458774 OMZ458675:OMZ458774 OWV458675:OWV458774 PGR458675:PGR458774 PQN458675:PQN458774 QAJ458675:QAJ458774 QKF458675:QKF458774 QUB458675:QUB458774 RDX458675:RDX458774 RNT458675:RNT458774 RXP458675:RXP458774 SHL458675:SHL458774 SRH458675:SRH458774 TBD458675:TBD458774 TKZ458675:TKZ458774 TUV458675:TUV458774 UER458675:UER458774 UON458675:UON458774 UYJ458675:UYJ458774 VIF458675:VIF458774 VSB458675:VSB458774 WBX458675:WBX458774 WLT458675:WLT458774 WVP458675:WVP458774 H524211:H524310 JD524211:JD524310 SZ524211:SZ524310 ACV524211:ACV524310 AMR524211:AMR524310 AWN524211:AWN524310 BGJ524211:BGJ524310 BQF524211:BQF524310 CAB524211:CAB524310 CJX524211:CJX524310 CTT524211:CTT524310 DDP524211:DDP524310 DNL524211:DNL524310 DXH524211:DXH524310 EHD524211:EHD524310 EQZ524211:EQZ524310 FAV524211:FAV524310 FKR524211:FKR524310 FUN524211:FUN524310 GEJ524211:GEJ524310 GOF524211:GOF524310 GYB524211:GYB524310 HHX524211:HHX524310 HRT524211:HRT524310 IBP524211:IBP524310 ILL524211:ILL524310 IVH524211:IVH524310 JFD524211:JFD524310 JOZ524211:JOZ524310 JYV524211:JYV524310 KIR524211:KIR524310 KSN524211:KSN524310 LCJ524211:LCJ524310 LMF524211:LMF524310 LWB524211:LWB524310 MFX524211:MFX524310 MPT524211:MPT524310 MZP524211:MZP524310 NJL524211:NJL524310 NTH524211:NTH524310 ODD524211:ODD524310 OMZ524211:OMZ524310 OWV524211:OWV524310 PGR524211:PGR524310 PQN524211:PQN524310 QAJ524211:QAJ524310 QKF524211:QKF524310 QUB524211:QUB524310 RDX524211:RDX524310 RNT524211:RNT524310 RXP524211:RXP524310 SHL524211:SHL524310 SRH524211:SRH524310 TBD524211:TBD524310 TKZ524211:TKZ524310 TUV524211:TUV524310 UER524211:UER524310 UON524211:UON524310 UYJ524211:UYJ524310 VIF524211:VIF524310 VSB524211:VSB524310 WBX524211:WBX524310 WLT524211:WLT524310 WVP524211:WVP524310 H589747:H589846 JD589747:JD589846 SZ589747:SZ589846 ACV589747:ACV589846 AMR589747:AMR589846 AWN589747:AWN589846 BGJ589747:BGJ589846 BQF589747:BQF589846 CAB589747:CAB589846 CJX589747:CJX589846 CTT589747:CTT589846 DDP589747:DDP589846 DNL589747:DNL589846 DXH589747:DXH589846 EHD589747:EHD589846 EQZ589747:EQZ589846 FAV589747:FAV589846 FKR589747:FKR589846 FUN589747:FUN589846 GEJ589747:GEJ589846 GOF589747:GOF589846 GYB589747:GYB589846 HHX589747:HHX589846 HRT589747:HRT589846 IBP589747:IBP589846 ILL589747:ILL589846 IVH589747:IVH589846 JFD589747:JFD589846 JOZ589747:JOZ589846 JYV589747:JYV589846 KIR589747:KIR589846 KSN589747:KSN589846 LCJ589747:LCJ589846 LMF589747:LMF589846 LWB589747:LWB589846 MFX589747:MFX589846 MPT589747:MPT589846 MZP589747:MZP589846 NJL589747:NJL589846 NTH589747:NTH589846 ODD589747:ODD589846 OMZ589747:OMZ589846 OWV589747:OWV589846 PGR589747:PGR589846 PQN589747:PQN589846 QAJ589747:QAJ589846 QKF589747:QKF589846 QUB589747:QUB589846 RDX589747:RDX589846 RNT589747:RNT589846 RXP589747:RXP589846 SHL589747:SHL589846 SRH589747:SRH589846 TBD589747:TBD589846 TKZ589747:TKZ589846 TUV589747:TUV589846 UER589747:UER589846 UON589747:UON589846 UYJ589747:UYJ589846 VIF589747:VIF589846 VSB589747:VSB589846 WBX589747:WBX589846 WLT589747:WLT589846 WVP589747:WVP589846 H655283:H655382 JD655283:JD655382 SZ655283:SZ655382 ACV655283:ACV655382 AMR655283:AMR655382 AWN655283:AWN655382 BGJ655283:BGJ655382 BQF655283:BQF655382 CAB655283:CAB655382 CJX655283:CJX655382 CTT655283:CTT655382 DDP655283:DDP655382 DNL655283:DNL655382 DXH655283:DXH655382 EHD655283:EHD655382 EQZ655283:EQZ655382 FAV655283:FAV655382 FKR655283:FKR655382 FUN655283:FUN655382 GEJ655283:GEJ655382 GOF655283:GOF655382 GYB655283:GYB655382 HHX655283:HHX655382 HRT655283:HRT655382 IBP655283:IBP655382 ILL655283:ILL655382 IVH655283:IVH655382 JFD655283:JFD655382 JOZ655283:JOZ655382 JYV655283:JYV655382 KIR655283:KIR655382 KSN655283:KSN655382 LCJ655283:LCJ655382 LMF655283:LMF655382 LWB655283:LWB655382 MFX655283:MFX655382 MPT655283:MPT655382 MZP655283:MZP655382 NJL655283:NJL655382 NTH655283:NTH655382 ODD655283:ODD655382 OMZ655283:OMZ655382 OWV655283:OWV655382 PGR655283:PGR655382 PQN655283:PQN655382 QAJ655283:QAJ655382 QKF655283:QKF655382 QUB655283:QUB655382 RDX655283:RDX655382 RNT655283:RNT655382 RXP655283:RXP655382 SHL655283:SHL655382 SRH655283:SRH655382 TBD655283:TBD655382 TKZ655283:TKZ655382 TUV655283:TUV655382 UER655283:UER655382 UON655283:UON655382 UYJ655283:UYJ655382 VIF655283:VIF655382 VSB655283:VSB655382 WBX655283:WBX655382 WLT655283:WLT655382 WVP655283:WVP655382 H720819:H720918 JD720819:JD720918 SZ720819:SZ720918 ACV720819:ACV720918 AMR720819:AMR720918 AWN720819:AWN720918 BGJ720819:BGJ720918 BQF720819:BQF720918 CAB720819:CAB720918 CJX720819:CJX720918 CTT720819:CTT720918 DDP720819:DDP720918 DNL720819:DNL720918 DXH720819:DXH720918 EHD720819:EHD720918 EQZ720819:EQZ720918 FAV720819:FAV720918 FKR720819:FKR720918 FUN720819:FUN720918 GEJ720819:GEJ720918 GOF720819:GOF720918 GYB720819:GYB720918 HHX720819:HHX720918 HRT720819:HRT720918 IBP720819:IBP720918 ILL720819:ILL720918 IVH720819:IVH720918 JFD720819:JFD720918 JOZ720819:JOZ720918 JYV720819:JYV720918 KIR720819:KIR720918 KSN720819:KSN720918 LCJ720819:LCJ720918 LMF720819:LMF720918 LWB720819:LWB720918 MFX720819:MFX720918 MPT720819:MPT720918 MZP720819:MZP720918 NJL720819:NJL720918 NTH720819:NTH720918 ODD720819:ODD720918 OMZ720819:OMZ720918 OWV720819:OWV720918 PGR720819:PGR720918 PQN720819:PQN720918 QAJ720819:QAJ720918 QKF720819:QKF720918 QUB720819:QUB720918 RDX720819:RDX720918 RNT720819:RNT720918 RXP720819:RXP720918 SHL720819:SHL720918 SRH720819:SRH720918 TBD720819:TBD720918 TKZ720819:TKZ720918 TUV720819:TUV720918 UER720819:UER720918 UON720819:UON720918 UYJ720819:UYJ720918 VIF720819:VIF720918 VSB720819:VSB720918 WBX720819:WBX720918 WLT720819:WLT720918 WVP720819:WVP720918 H786355:H786454 JD786355:JD786454 SZ786355:SZ786454 ACV786355:ACV786454 AMR786355:AMR786454 AWN786355:AWN786454 BGJ786355:BGJ786454 BQF786355:BQF786454 CAB786355:CAB786454 CJX786355:CJX786454 CTT786355:CTT786454 DDP786355:DDP786454 DNL786355:DNL786454 DXH786355:DXH786454 EHD786355:EHD786454 EQZ786355:EQZ786454 FAV786355:FAV786454 FKR786355:FKR786454 FUN786355:FUN786454 GEJ786355:GEJ786454 GOF786355:GOF786454 GYB786355:GYB786454 HHX786355:HHX786454 HRT786355:HRT786454 IBP786355:IBP786454 ILL786355:ILL786454 IVH786355:IVH786454 JFD786355:JFD786454 JOZ786355:JOZ786454 JYV786355:JYV786454 KIR786355:KIR786454 KSN786355:KSN786454 LCJ786355:LCJ786454 LMF786355:LMF786454 LWB786355:LWB786454 MFX786355:MFX786454 MPT786355:MPT786454 MZP786355:MZP786454 NJL786355:NJL786454 NTH786355:NTH786454 ODD786355:ODD786454 OMZ786355:OMZ786454 OWV786355:OWV786454 PGR786355:PGR786454 PQN786355:PQN786454 QAJ786355:QAJ786454 QKF786355:QKF786454 QUB786355:QUB786454 RDX786355:RDX786454 RNT786355:RNT786454 RXP786355:RXP786454 SHL786355:SHL786454 SRH786355:SRH786454 TBD786355:TBD786454 TKZ786355:TKZ786454 TUV786355:TUV786454 UER786355:UER786454 UON786355:UON786454 UYJ786355:UYJ786454 VIF786355:VIF786454 VSB786355:VSB786454 WBX786355:WBX786454 WLT786355:WLT786454 WVP786355:WVP786454 H851891:H851990 JD851891:JD851990 SZ851891:SZ851990 ACV851891:ACV851990 AMR851891:AMR851990 AWN851891:AWN851990 BGJ851891:BGJ851990 BQF851891:BQF851990 CAB851891:CAB851990 CJX851891:CJX851990 CTT851891:CTT851990 DDP851891:DDP851990 DNL851891:DNL851990 DXH851891:DXH851990 EHD851891:EHD851990 EQZ851891:EQZ851990 FAV851891:FAV851990 FKR851891:FKR851990 FUN851891:FUN851990 GEJ851891:GEJ851990 GOF851891:GOF851990 GYB851891:GYB851990 HHX851891:HHX851990 HRT851891:HRT851990 IBP851891:IBP851990 ILL851891:ILL851990 IVH851891:IVH851990 JFD851891:JFD851990 JOZ851891:JOZ851990 JYV851891:JYV851990 KIR851891:KIR851990 KSN851891:KSN851990 LCJ851891:LCJ851990 LMF851891:LMF851990 LWB851891:LWB851990 MFX851891:MFX851990 MPT851891:MPT851990 MZP851891:MZP851990 NJL851891:NJL851990 NTH851891:NTH851990 ODD851891:ODD851990 OMZ851891:OMZ851990 OWV851891:OWV851990 PGR851891:PGR851990 PQN851891:PQN851990 QAJ851891:QAJ851990 QKF851891:QKF851990 QUB851891:QUB851990 RDX851891:RDX851990 RNT851891:RNT851990 RXP851891:RXP851990 SHL851891:SHL851990 SRH851891:SRH851990 TBD851891:TBD851990 TKZ851891:TKZ851990 TUV851891:TUV851990 UER851891:UER851990 UON851891:UON851990 UYJ851891:UYJ851990 VIF851891:VIF851990 VSB851891:VSB851990 WBX851891:WBX851990 WLT851891:WLT851990 WVP851891:WVP851990 H917427:H917526 JD917427:JD917526 SZ917427:SZ917526 ACV917427:ACV917526 AMR917427:AMR917526 AWN917427:AWN917526 BGJ917427:BGJ917526 BQF917427:BQF917526 CAB917427:CAB917526 CJX917427:CJX917526 CTT917427:CTT917526 DDP917427:DDP917526 DNL917427:DNL917526 DXH917427:DXH917526 EHD917427:EHD917526 EQZ917427:EQZ917526 FAV917427:FAV917526 FKR917427:FKR917526 FUN917427:FUN917526 GEJ917427:GEJ917526 GOF917427:GOF917526 GYB917427:GYB917526 HHX917427:HHX917526 HRT917427:HRT917526 IBP917427:IBP917526 ILL917427:ILL917526 IVH917427:IVH917526 JFD917427:JFD917526 JOZ917427:JOZ917526 JYV917427:JYV917526 KIR917427:KIR917526 KSN917427:KSN917526 LCJ917427:LCJ917526 LMF917427:LMF917526 LWB917427:LWB917526 MFX917427:MFX917526 MPT917427:MPT917526 MZP917427:MZP917526 NJL917427:NJL917526 NTH917427:NTH917526 ODD917427:ODD917526 OMZ917427:OMZ917526 OWV917427:OWV917526 PGR917427:PGR917526 PQN917427:PQN917526 QAJ917427:QAJ917526 QKF917427:QKF917526 QUB917427:QUB917526 RDX917427:RDX917526 RNT917427:RNT917526 RXP917427:RXP917526 SHL917427:SHL917526 SRH917427:SRH917526 TBD917427:TBD917526 TKZ917427:TKZ917526 TUV917427:TUV917526 UER917427:UER917526 UON917427:UON917526 UYJ917427:UYJ917526 VIF917427:VIF917526 VSB917427:VSB917526 WBX917427:WBX917526 WLT917427:WLT917526 WVP917427:WVP917526 H982963:H983062 JD982963:JD983062 SZ982963:SZ983062 ACV982963:ACV983062 AMR982963:AMR983062 AWN982963:AWN983062 BGJ982963:BGJ983062 BQF982963:BQF983062 CAB982963:CAB983062 CJX982963:CJX983062 CTT982963:CTT983062 DDP982963:DDP983062 DNL982963:DNL983062 DXH982963:DXH983062 EHD982963:EHD983062 EQZ982963:EQZ983062 FAV982963:FAV983062 FKR982963:FKR983062 FUN982963:FUN983062 GEJ982963:GEJ983062 GOF982963:GOF983062 GYB982963:GYB983062 HHX982963:HHX983062 HRT982963:HRT983062 IBP982963:IBP983062 ILL982963:ILL983062 IVH982963:IVH983062 JFD982963:JFD983062 JOZ982963:JOZ983062 JYV982963:JYV983062 KIR982963:KIR983062 KSN982963:KSN983062 LCJ982963:LCJ983062 LMF982963:LMF983062 LWB982963:LWB983062 MFX982963:MFX983062 MPT982963:MPT983062 MZP982963:MZP983062 NJL982963:NJL983062 NTH982963:NTH983062 ODD982963:ODD983062 OMZ982963:OMZ983062 OWV982963:OWV983062 PGR982963:PGR983062 PQN982963:PQN983062 QAJ982963:QAJ983062 QKF982963:QKF983062 QUB982963:QUB983062 RDX982963:RDX983062 RNT982963:RNT983062 RXP982963:RXP983062 SHL982963:SHL983062 SRH982963:SRH983062 TBD982963:TBD983062 TKZ982963:TKZ983062 TUV982963:TUV983062 UER982963:UER983062 UON982963:UON983062 UYJ982963:UYJ983062 VIF982963:VIF983062 VSB982963:VSB983062 WBX982963:WBX983062 WLT982963:WLT983062 WVP982963:WVP983062" xr:uid="{00000000-0002-0000-0000-000004000000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"/>
  <sheetViews>
    <sheetView workbookViewId="0">
      <selection activeCell="D6" sqref="D6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60.7109375" style="1" customWidth="1"/>
    <col min="5" max="6" width="25.7109375" style="1" customWidth="1"/>
    <col min="7" max="7" width="5.7109375" style="1" customWidth="1"/>
    <col min="8" max="8" width="11.7109375" style="1" customWidth="1"/>
    <col min="9" max="10" width="20.7109375" style="1" customWidth="1"/>
    <col min="11" max="11" width="60.7109375" style="1" customWidth="1"/>
    <col min="12" max="13" width="25.7109375" style="1" customWidth="1"/>
    <col min="14" max="14" width="5.7109375" style="1" customWidth="1"/>
    <col min="15" max="15" width="11.7109375" style="1" customWidth="1"/>
    <col min="16" max="17" width="20.7109375" style="1" customWidth="1"/>
    <col min="18" max="18" width="50.7109375" style="1" customWidth="1"/>
    <col min="19" max="255" width="10.7109375" style="1"/>
    <col min="256" max="256" width="1.7109375" style="1" customWidth="1"/>
    <col min="257" max="259" width="25.7109375" style="1" customWidth="1"/>
    <col min="260" max="260" width="60.7109375" style="1" customWidth="1"/>
    <col min="261" max="262" width="25.7109375" style="1" customWidth="1"/>
    <col min="263" max="263" width="5.7109375" style="1" customWidth="1"/>
    <col min="264" max="264" width="11.7109375" style="1" customWidth="1"/>
    <col min="265" max="266" width="20.7109375" style="1" customWidth="1"/>
    <col min="267" max="267" width="60.7109375" style="1" customWidth="1"/>
    <col min="268" max="269" width="25.7109375" style="1" customWidth="1"/>
    <col min="270" max="270" width="5.7109375" style="1" customWidth="1"/>
    <col min="271" max="271" width="11.7109375" style="1" customWidth="1"/>
    <col min="272" max="273" width="20.7109375" style="1" customWidth="1"/>
    <col min="274" max="274" width="50.7109375" style="1" customWidth="1"/>
    <col min="275" max="511" width="10.7109375" style="1"/>
    <col min="512" max="512" width="1.7109375" style="1" customWidth="1"/>
    <col min="513" max="515" width="25.7109375" style="1" customWidth="1"/>
    <col min="516" max="516" width="60.7109375" style="1" customWidth="1"/>
    <col min="517" max="518" width="25.7109375" style="1" customWidth="1"/>
    <col min="519" max="519" width="5.7109375" style="1" customWidth="1"/>
    <col min="520" max="520" width="11.7109375" style="1" customWidth="1"/>
    <col min="521" max="522" width="20.7109375" style="1" customWidth="1"/>
    <col min="523" max="523" width="60.7109375" style="1" customWidth="1"/>
    <col min="524" max="525" width="25.7109375" style="1" customWidth="1"/>
    <col min="526" max="526" width="5.7109375" style="1" customWidth="1"/>
    <col min="527" max="527" width="11.7109375" style="1" customWidth="1"/>
    <col min="528" max="529" width="20.7109375" style="1" customWidth="1"/>
    <col min="530" max="530" width="50.7109375" style="1" customWidth="1"/>
    <col min="531" max="767" width="10.7109375" style="1"/>
    <col min="768" max="768" width="1.7109375" style="1" customWidth="1"/>
    <col min="769" max="771" width="25.7109375" style="1" customWidth="1"/>
    <col min="772" max="772" width="60.7109375" style="1" customWidth="1"/>
    <col min="773" max="774" width="25.7109375" style="1" customWidth="1"/>
    <col min="775" max="775" width="5.7109375" style="1" customWidth="1"/>
    <col min="776" max="776" width="11.7109375" style="1" customWidth="1"/>
    <col min="777" max="778" width="20.7109375" style="1" customWidth="1"/>
    <col min="779" max="779" width="60.7109375" style="1" customWidth="1"/>
    <col min="780" max="781" width="25.7109375" style="1" customWidth="1"/>
    <col min="782" max="782" width="5.7109375" style="1" customWidth="1"/>
    <col min="783" max="783" width="11.7109375" style="1" customWidth="1"/>
    <col min="784" max="785" width="20.7109375" style="1" customWidth="1"/>
    <col min="786" max="786" width="50.7109375" style="1" customWidth="1"/>
    <col min="787" max="1023" width="10.7109375" style="1"/>
    <col min="1024" max="1024" width="1.7109375" style="1" customWidth="1"/>
    <col min="1025" max="1027" width="25.7109375" style="1" customWidth="1"/>
    <col min="1028" max="1028" width="60.7109375" style="1" customWidth="1"/>
    <col min="1029" max="1030" width="25.7109375" style="1" customWidth="1"/>
    <col min="1031" max="1031" width="5.7109375" style="1" customWidth="1"/>
    <col min="1032" max="1032" width="11.7109375" style="1" customWidth="1"/>
    <col min="1033" max="1034" width="20.7109375" style="1" customWidth="1"/>
    <col min="1035" max="1035" width="60.7109375" style="1" customWidth="1"/>
    <col min="1036" max="1037" width="25.7109375" style="1" customWidth="1"/>
    <col min="1038" max="1038" width="5.7109375" style="1" customWidth="1"/>
    <col min="1039" max="1039" width="11.7109375" style="1" customWidth="1"/>
    <col min="1040" max="1041" width="20.7109375" style="1" customWidth="1"/>
    <col min="1042" max="1042" width="50.7109375" style="1" customWidth="1"/>
    <col min="1043" max="1279" width="10.7109375" style="1"/>
    <col min="1280" max="1280" width="1.7109375" style="1" customWidth="1"/>
    <col min="1281" max="1283" width="25.7109375" style="1" customWidth="1"/>
    <col min="1284" max="1284" width="60.7109375" style="1" customWidth="1"/>
    <col min="1285" max="1286" width="25.7109375" style="1" customWidth="1"/>
    <col min="1287" max="1287" width="5.7109375" style="1" customWidth="1"/>
    <col min="1288" max="1288" width="11.7109375" style="1" customWidth="1"/>
    <col min="1289" max="1290" width="20.7109375" style="1" customWidth="1"/>
    <col min="1291" max="1291" width="60.7109375" style="1" customWidth="1"/>
    <col min="1292" max="1293" width="25.7109375" style="1" customWidth="1"/>
    <col min="1294" max="1294" width="5.7109375" style="1" customWidth="1"/>
    <col min="1295" max="1295" width="11.7109375" style="1" customWidth="1"/>
    <col min="1296" max="1297" width="20.7109375" style="1" customWidth="1"/>
    <col min="1298" max="1298" width="50.7109375" style="1" customWidth="1"/>
    <col min="1299" max="1535" width="10.7109375" style="1"/>
    <col min="1536" max="1536" width="1.7109375" style="1" customWidth="1"/>
    <col min="1537" max="1539" width="25.7109375" style="1" customWidth="1"/>
    <col min="1540" max="1540" width="60.7109375" style="1" customWidth="1"/>
    <col min="1541" max="1542" width="25.7109375" style="1" customWidth="1"/>
    <col min="1543" max="1543" width="5.7109375" style="1" customWidth="1"/>
    <col min="1544" max="1544" width="11.7109375" style="1" customWidth="1"/>
    <col min="1545" max="1546" width="20.7109375" style="1" customWidth="1"/>
    <col min="1547" max="1547" width="60.7109375" style="1" customWidth="1"/>
    <col min="1548" max="1549" width="25.7109375" style="1" customWidth="1"/>
    <col min="1550" max="1550" width="5.7109375" style="1" customWidth="1"/>
    <col min="1551" max="1551" width="11.7109375" style="1" customWidth="1"/>
    <col min="1552" max="1553" width="20.7109375" style="1" customWidth="1"/>
    <col min="1554" max="1554" width="50.7109375" style="1" customWidth="1"/>
    <col min="1555" max="1791" width="10.7109375" style="1"/>
    <col min="1792" max="1792" width="1.7109375" style="1" customWidth="1"/>
    <col min="1793" max="1795" width="25.7109375" style="1" customWidth="1"/>
    <col min="1796" max="1796" width="60.7109375" style="1" customWidth="1"/>
    <col min="1797" max="1798" width="25.7109375" style="1" customWidth="1"/>
    <col min="1799" max="1799" width="5.7109375" style="1" customWidth="1"/>
    <col min="1800" max="1800" width="11.7109375" style="1" customWidth="1"/>
    <col min="1801" max="1802" width="20.7109375" style="1" customWidth="1"/>
    <col min="1803" max="1803" width="60.7109375" style="1" customWidth="1"/>
    <col min="1804" max="1805" width="25.7109375" style="1" customWidth="1"/>
    <col min="1806" max="1806" width="5.7109375" style="1" customWidth="1"/>
    <col min="1807" max="1807" width="11.7109375" style="1" customWidth="1"/>
    <col min="1808" max="1809" width="20.7109375" style="1" customWidth="1"/>
    <col min="1810" max="1810" width="50.7109375" style="1" customWidth="1"/>
    <col min="1811" max="2047" width="10.7109375" style="1"/>
    <col min="2048" max="2048" width="1.7109375" style="1" customWidth="1"/>
    <col min="2049" max="2051" width="25.7109375" style="1" customWidth="1"/>
    <col min="2052" max="2052" width="60.7109375" style="1" customWidth="1"/>
    <col min="2053" max="2054" width="25.7109375" style="1" customWidth="1"/>
    <col min="2055" max="2055" width="5.7109375" style="1" customWidth="1"/>
    <col min="2056" max="2056" width="11.7109375" style="1" customWidth="1"/>
    <col min="2057" max="2058" width="20.7109375" style="1" customWidth="1"/>
    <col min="2059" max="2059" width="60.7109375" style="1" customWidth="1"/>
    <col min="2060" max="2061" width="25.7109375" style="1" customWidth="1"/>
    <col min="2062" max="2062" width="5.7109375" style="1" customWidth="1"/>
    <col min="2063" max="2063" width="11.7109375" style="1" customWidth="1"/>
    <col min="2064" max="2065" width="20.7109375" style="1" customWidth="1"/>
    <col min="2066" max="2066" width="50.7109375" style="1" customWidth="1"/>
    <col min="2067" max="2303" width="10.7109375" style="1"/>
    <col min="2304" max="2304" width="1.7109375" style="1" customWidth="1"/>
    <col min="2305" max="2307" width="25.7109375" style="1" customWidth="1"/>
    <col min="2308" max="2308" width="60.7109375" style="1" customWidth="1"/>
    <col min="2309" max="2310" width="25.7109375" style="1" customWidth="1"/>
    <col min="2311" max="2311" width="5.7109375" style="1" customWidth="1"/>
    <col min="2312" max="2312" width="11.7109375" style="1" customWidth="1"/>
    <col min="2313" max="2314" width="20.7109375" style="1" customWidth="1"/>
    <col min="2315" max="2315" width="60.7109375" style="1" customWidth="1"/>
    <col min="2316" max="2317" width="25.7109375" style="1" customWidth="1"/>
    <col min="2318" max="2318" width="5.7109375" style="1" customWidth="1"/>
    <col min="2319" max="2319" width="11.7109375" style="1" customWidth="1"/>
    <col min="2320" max="2321" width="20.7109375" style="1" customWidth="1"/>
    <col min="2322" max="2322" width="50.7109375" style="1" customWidth="1"/>
    <col min="2323" max="2559" width="10.7109375" style="1"/>
    <col min="2560" max="2560" width="1.7109375" style="1" customWidth="1"/>
    <col min="2561" max="2563" width="25.7109375" style="1" customWidth="1"/>
    <col min="2564" max="2564" width="60.7109375" style="1" customWidth="1"/>
    <col min="2565" max="2566" width="25.7109375" style="1" customWidth="1"/>
    <col min="2567" max="2567" width="5.7109375" style="1" customWidth="1"/>
    <col min="2568" max="2568" width="11.7109375" style="1" customWidth="1"/>
    <col min="2569" max="2570" width="20.7109375" style="1" customWidth="1"/>
    <col min="2571" max="2571" width="60.7109375" style="1" customWidth="1"/>
    <col min="2572" max="2573" width="25.7109375" style="1" customWidth="1"/>
    <col min="2574" max="2574" width="5.7109375" style="1" customWidth="1"/>
    <col min="2575" max="2575" width="11.7109375" style="1" customWidth="1"/>
    <col min="2576" max="2577" width="20.7109375" style="1" customWidth="1"/>
    <col min="2578" max="2578" width="50.7109375" style="1" customWidth="1"/>
    <col min="2579" max="2815" width="10.7109375" style="1"/>
    <col min="2816" max="2816" width="1.7109375" style="1" customWidth="1"/>
    <col min="2817" max="2819" width="25.7109375" style="1" customWidth="1"/>
    <col min="2820" max="2820" width="60.7109375" style="1" customWidth="1"/>
    <col min="2821" max="2822" width="25.7109375" style="1" customWidth="1"/>
    <col min="2823" max="2823" width="5.7109375" style="1" customWidth="1"/>
    <col min="2824" max="2824" width="11.7109375" style="1" customWidth="1"/>
    <col min="2825" max="2826" width="20.7109375" style="1" customWidth="1"/>
    <col min="2827" max="2827" width="60.7109375" style="1" customWidth="1"/>
    <col min="2828" max="2829" width="25.7109375" style="1" customWidth="1"/>
    <col min="2830" max="2830" width="5.7109375" style="1" customWidth="1"/>
    <col min="2831" max="2831" width="11.7109375" style="1" customWidth="1"/>
    <col min="2832" max="2833" width="20.7109375" style="1" customWidth="1"/>
    <col min="2834" max="2834" width="50.7109375" style="1" customWidth="1"/>
    <col min="2835" max="3071" width="10.7109375" style="1"/>
    <col min="3072" max="3072" width="1.7109375" style="1" customWidth="1"/>
    <col min="3073" max="3075" width="25.7109375" style="1" customWidth="1"/>
    <col min="3076" max="3076" width="60.7109375" style="1" customWidth="1"/>
    <col min="3077" max="3078" width="25.7109375" style="1" customWidth="1"/>
    <col min="3079" max="3079" width="5.7109375" style="1" customWidth="1"/>
    <col min="3080" max="3080" width="11.7109375" style="1" customWidth="1"/>
    <col min="3081" max="3082" width="20.7109375" style="1" customWidth="1"/>
    <col min="3083" max="3083" width="60.7109375" style="1" customWidth="1"/>
    <col min="3084" max="3085" width="25.7109375" style="1" customWidth="1"/>
    <col min="3086" max="3086" width="5.7109375" style="1" customWidth="1"/>
    <col min="3087" max="3087" width="11.7109375" style="1" customWidth="1"/>
    <col min="3088" max="3089" width="20.7109375" style="1" customWidth="1"/>
    <col min="3090" max="3090" width="50.7109375" style="1" customWidth="1"/>
    <col min="3091" max="3327" width="10.7109375" style="1"/>
    <col min="3328" max="3328" width="1.7109375" style="1" customWidth="1"/>
    <col min="3329" max="3331" width="25.7109375" style="1" customWidth="1"/>
    <col min="3332" max="3332" width="60.7109375" style="1" customWidth="1"/>
    <col min="3333" max="3334" width="25.7109375" style="1" customWidth="1"/>
    <col min="3335" max="3335" width="5.7109375" style="1" customWidth="1"/>
    <col min="3336" max="3336" width="11.7109375" style="1" customWidth="1"/>
    <col min="3337" max="3338" width="20.7109375" style="1" customWidth="1"/>
    <col min="3339" max="3339" width="60.7109375" style="1" customWidth="1"/>
    <col min="3340" max="3341" width="25.7109375" style="1" customWidth="1"/>
    <col min="3342" max="3342" width="5.7109375" style="1" customWidth="1"/>
    <col min="3343" max="3343" width="11.7109375" style="1" customWidth="1"/>
    <col min="3344" max="3345" width="20.7109375" style="1" customWidth="1"/>
    <col min="3346" max="3346" width="50.7109375" style="1" customWidth="1"/>
    <col min="3347" max="3583" width="10.7109375" style="1"/>
    <col min="3584" max="3584" width="1.7109375" style="1" customWidth="1"/>
    <col min="3585" max="3587" width="25.7109375" style="1" customWidth="1"/>
    <col min="3588" max="3588" width="60.7109375" style="1" customWidth="1"/>
    <col min="3589" max="3590" width="25.7109375" style="1" customWidth="1"/>
    <col min="3591" max="3591" width="5.7109375" style="1" customWidth="1"/>
    <col min="3592" max="3592" width="11.7109375" style="1" customWidth="1"/>
    <col min="3593" max="3594" width="20.7109375" style="1" customWidth="1"/>
    <col min="3595" max="3595" width="60.7109375" style="1" customWidth="1"/>
    <col min="3596" max="3597" width="25.7109375" style="1" customWidth="1"/>
    <col min="3598" max="3598" width="5.7109375" style="1" customWidth="1"/>
    <col min="3599" max="3599" width="11.7109375" style="1" customWidth="1"/>
    <col min="3600" max="3601" width="20.7109375" style="1" customWidth="1"/>
    <col min="3602" max="3602" width="50.7109375" style="1" customWidth="1"/>
    <col min="3603" max="3839" width="10.7109375" style="1"/>
    <col min="3840" max="3840" width="1.7109375" style="1" customWidth="1"/>
    <col min="3841" max="3843" width="25.7109375" style="1" customWidth="1"/>
    <col min="3844" max="3844" width="60.7109375" style="1" customWidth="1"/>
    <col min="3845" max="3846" width="25.7109375" style="1" customWidth="1"/>
    <col min="3847" max="3847" width="5.7109375" style="1" customWidth="1"/>
    <col min="3848" max="3848" width="11.7109375" style="1" customWidth="1"/>
    <col min="3849" max="3850" width="20.7109375" style="1" customWidth="1"/>
    <col min="3851" max="3851" width="60.7109375" style="1" customWidth="1"/>
    <col min="3852" max="3853" width="25.7109375" style="1" customWidth="1"/>
    <col min="3854" max="3854" width="5.7109375" style="1" customWidth="1"/>
    <col min="3855" max="3855" width="11.7109375" style="1" customWidth="1"/>
    <col min="3856" max="3857" width="20.7109375" style="1" customWidth="1"/>
    <col min="3858" max="3858" width="50.7109375" style="1" customWidth="1"/>
    <col min="3859" max="4095" width="10.7109375" style="1"/>
    <col min="4096" max="4096" width="1.7109375" style="1" customWidth="1"/>
    <col min="4097" max="4099" width="25.7109375" style="1" customWidth="1"/>
    <col min="4100" max="4100" width="60.7109375" style="1" customWidth="1"/>
    <col min="4101" max="4102" width="25.7109375" style="1" customWidth="1"/>
    <col min="4103" max="4103" width="5.7109375" style="1" customWidth="1"/>
    <col min="4104" max="4104" width="11.7109375" style="1" customWidth="1"/>
    <col min="4105" max="4106" width="20.7109375" style="1" customWidth="1"/>
    <col min="4107" max="4107" width="60.7109375" style="1" customWidth="1"/>
    <col min="4108" max="4109" width="25.7109375" style="1" customWidth="1"/>
    <col min="4110" max="4110" width="5.7109375" style="1" customWidth="1"/>
    <col min="4111" max="4111" width="11.7109375" style="1" customWidth="1"/>
    <col min="4112" max="4113" width="20.7109375" style="1" customWidth="1"/>
    <col min="4114" max="4114" width="50.7109375" style="1" customWidth="1"/>
    <col min="4115" max="4351" width="10.7109375" style="1"/>
    <col min="4352" max="4352" width="1.7109375" style="1" customWidth="1"/>
    <col min="4353" max="4355" width="25.7109375" style="1" customWidth="1"/>
    <col min="4356" max="4356" width="60.7109375" style="1" customWidth="1"/>
    <col min="4357" max="4358" width="25.7109375" style="1" customWidth="1"/>
    <col min="4359" max="4359" width="5.7109375" style="1" customWidth="1"/>
    <col min="4360" max="4360" width="11.7109375" style="1" customWidth="1"/>
    <col min="4361" max="4362" width="20.7109375" style="1" customWidth="1"/>
    <col min="4363" max="4363" width="60.7109375" style="1" customWidth="1"/>
    <col min="4364" max="4365" width="25.7109375" style="1" customWidth="1"/>
    <col min="4366" max="4366" width="5.7109375" style="1" customWidth="1"/>
    <col min="4367" max="4367" width="11.7109375" style="1" customWidth="1"/>
    <col min="4368" max="4369" width="20.7109375" style="1" customWidth="1"/>
    <col min="4370" max="4370" width="50.7109375" style="1" customWidth="1"/>
    <col min="4371" max="4607" width="10.7109375" style="1"/>
    <col min="4608" max="4608" width="1.7109375" style="1" customWidth="1"/>
    <col min="4609" max="4611" width="25.7109375" style="1" customWidth="1"/>
    <col min="4612" max="4612" width="60.7109375" style="1" customWidth="1"/>
    <col min="4613" max="4614" width="25.7109375" style="1" customWidth="1"/>
    <col min="4615" max="4615" width="5.7109375" style="1" customWidth="1"/>
    <col min="4616" max="4616" width="11.7109375" style="1" customWidth="1"/>
    <col min="4617" max="4618" width="20.7109375" style="1" customWidth="1"/>
    <col min="4619" max="4619" width="60.7109375" style="1" customWidth="1"/>
    <col min="4620" max="4621" width="25.7109375" style="1" customWidth="1"/>
    <col min="4622" max="4622" width="5.7109375" style="1" customWidth="1"/>
    <col min="4623" max="4623" width="11.7109375" style="1" customWidth="1"/>
    <col min="4624" max="4625" width="20.7109375" style="1" customWidth="1"/>
    <col min="4626" max="4626" width="50.7109375" style="1" customWidth="1"/>
    <col min="4627" max="4863" width="10.7109375" style="1"/>
    <col min="4864" max="4864" width="1.7109375" style="1" customWidth="1"/>
    <col min="4865" max="4867" width="25.7109375" style="1" customWidth="1"/>
    <col min="4868" max="4868" width="60.7109375" style="1" customWidth="1"/>
    <col min="4869" max="4870" width="25.7109375" style="1" customWidth="1"/>
    <col min="4871" max="4871" width="5.7109375" style="1" customWidth="1"/>
    <col min="4872" max="4872" width="11.7109375" style="1" customWidth="1"/>
    <col min="4873" max="4874" width="20.7109375" style="1" customWidth="1"/>
    <col min="4875" max="4875" width="60.7109375" style="1" customWidth="1"/>
    <col min="4876" max="4877" width="25.7109375" style="1" customWidth="1"/>
    <col min="4878" max="4878" width="5.7109375" style="1" customWidth="1"/>
    <col min="4879" max="4879" width="11.7109375" style="1" customWidth="1"/>
    <col min="4880" max="4881" width="20.7109375" style="1" customWidth="1"/>
    <col min="4882" max="4882" width="50.7109375" style="1" customWidth="1"/>
    <col min="4883" max="5119" width="10.7109375" style="1"/>
    <col min="5120" max="5120" width="1.7109375" style="1" customWidth="1"/>
    <col min="5121" max="5123" width="25.7109375" style="1" customWidth="1"/>
    <col min="5124" max="5124" width="60.7109375" style="1" customWidth="1"/>
    <col min="5125" max="5126" width="25.7109375" style="1" customWidth="1"/>
    <col min="5127" max="5127" width="5.7109375" style="1" customWidth="1"/>
    <col min="5128" max="5128" width="11.7109375" style="1" customWidth="1"/>
    <col min="5129" max="5130" width="20.7109375" style="1" customWidth="1"/>
    <col min="5131" max="5131" width="60.7109375" style="1" customWidth="1"/>
    <col min="5132" max="5133" width="25.7109375" style="1" customWidth="1"/>
    <col min="5134" max="5134" width="5.7109375" style="1" customWidth="1"/>
    <col min="5135" max="5135" width="11.7109375" style="1" customWidth="1"/>
    <col min="5136" max="5137" width="20.7109375" style="1" customWidth="1"/>
    <col min="5138" max="5138" width="50.7109375" style="1" customWidth="1"/>
    <col min="5139" max="5375" width="10.7109375" style="1"/>
    <col min="5376" max="5376" width="1.7109375" style="1" customWidth="1"/>
    <col min="5377" max="5379" width="25.7109375" style="1" customWidth="1"/>
    <col min="5380" max="5380" width="60.7109375" style="1" customWidth="1"/>
    <col min="5381" max="5382" width="25.7109375" style="1" customWidth="1"/>
    <col min="5383" max="5383" width="5.7109375" style="1" customWidth="1"/>
    <col min="5384" max="5384" width="11.7109375" style="1" customWidth="1"/>
    <col min="5385" max="5386" width="20.7109375" style="1" customWidth="1"/>
    <col min="5387" max="5387" width="60.7109375" style="1" customWidth="1"/>
    <col min="5388" max="5389" width="25.7109375" style="1" customWidth="1"/>
    <col min="5390" max="5390" width="5.7109375" style="1" customWidth="1"/>
    <col min="5391" max="5391" width="11.7109375" style="1" customWidth="1"/>
    <col min="5392" max="5393" width="20.7109375" style="1" customWidth="1"/>
    <col min="5394" max="5394" width="50.7109375" style="1" customWidth="1"/>
    <col min="5395" max="5631" width="10.7109375" style="1"/>
    <col min="5632" max="5632" width="1.7109375" style="1" customWidth="1"/>
    <col min="5633" max="5635" width="25.7109375" style="1" customWidth="1"/>
    <col min="5636" max="5636" width="60.7109375" style="1" customWidth="1"/>
    <col min="5637" max="5638" width="25.7109375" style="1" customWidth="1"/>
    <col min="5639" max="5639" width="5.7109375" style="1" customWidth="1"/>
    <col min="5640" max="5640" width="11.7109375" style="1" customWidth="1"/>
    <col min="5641" max="5642" width="20.7109375" style="1" customWidth="1"/>
    <col min="5643" max="5643" width="60.7109375" style="1" customWidth="1"/>
    <col min="5644" max="5645" width="25.7109375" style="1" customWidth="1"/>
    <col min="5646" max="5646" width="5.7109375" style="1" customWidth="1"/>
    <col min="5647" max="5647" width="11.7109375" style="1" customWidth="1"/>
    <col min="5648" max="5649" width="20.7109375" style="1" customWidth="1"/>
    <col min="5650" max="5650" width="50.7109375" style="1" customWidth="1"/>
    <col min="5651" max="5887" width="10.7109375" style="1"/>
    <col min="5888" max="5888" width="1.7109375" style="1" customWidth="1"/>
    <col min="5889" max="5891" width="25.7109375" style="1" customWidth="1"/>
    <col min="5892" max="5892" width="60.7109375" style="1" customWidth="1"/>
    <col min="5893" max="5894" width="25.7109375" style="1" customWidth="1"/>
    <col min="5895" max="5895" width="5.7109375" style="1" customWidth="1"/>
    <col min="5896" max="5896" width="11.7109375" style="1" customWidth="1"/>
    <col min="5897" max="5898" width="20.7109375" style="1" customWidth="1"/>
    <col min="5899" max="5899" width="60.7109375" style="1" customWidth="1"/>
    <col min="5900" max="5901" width="25.7109375" style="1" customWidth="1"/>
    <col min="5902" max="5902" width="5.7109375" style="1" customWidth="1"/>
    <col min="5903" max="5903" width="11.7109375" style="1" customWidth="1"/>
    <col min="5904" max="5905" width="20.7109375" style="1" customWidth="1"/>
    <col min="5906" max="5906" width="50.7109375" style="1" customWidth="1"/>
    <col min="5907" max="6143" width="10.7109375" style="1"/>
    <col min="6144" max="6144" width="1.7109375" style="1" customWidth="1"/>
    <col min="6145" max="6147" width="25.7109375" style="1" customWidth="1"/>
    <col min="6148" max="6148" width="60.7109375" style="1" customWidth="1"/>
    <col min="6149" max="6150" width="25.7109375" style="1" customWidth="1"/>
    <col min="6151" max="6151" width="5.7109375" style="1" customWidth="1"/>
    <col min="6152" max="6152" width="11.7109375" style="1" customWidth="1"/>
    <col min="6153" max="6154" width="20.7109375" style="1" customWidth="1"/>
    <col min="6155" max="6155" width="60.7109375" style="1" customWidth="1"/>
    <col min="6156" max="6157" width="25.7109375" style="1" customWidth="1"/>
    <col min="6158" max="6158" width="5.7109375" style="1" customWidth="1"/>
    <col min="6159" max="6159" width="11.7109375" style="1" customWidth="1"/>
    <col min="6160" max="6161" width="20.7109375" style="1" customWidth="1"/>
    <col min="6162" max="6162" width="50.7109375" style="1" customWidth="1"/>
    <col min="6163" max="6399" width="10.7109375" style="1"/>
    <col min="6400" max="6400" width="1.7109375" style="1" customWidth="1"/>
    <col min="6401" max="6403" width="25.7109375" style="1" customWidth="1"/>
    <col min="6404" max="6404" width="60.7109375" style="1" customWidth="1"/>
    <col min="6405" max="6406" width="25.7109375" style="1" customWidth="1"/>
    <col min="6407" max="6407" width="5.7109375" style="1" customWidth="1"/>
    <col min="6408" max="6408" width="11.7109375" style="1" customWidth="1"/>
    <col min="6409" max="6410" width="20.7109375" style="1" customWidth="1"/>
    <col min="6411" max="6411" width="60.7109375" style="1" customWidth="1"/>
    <col min="6412" max="6413" width="25.7109375" style="1" customWidth="1"/>
    <col min="6414" max="6414" width="5.7109375" style="1" customWidth="1"/>
    <col min="6415" max="6415" width="11.7109375" style="1" customWidth="1"/>
    <col min="6416" max="6417" width="20.7109375" style="1" customWidth="1"/>
    <col min="6418" max="6418" width="50.7109375" style="1" customWidth="1"/>
    <col min="6419" max="6655" width="10.7109375" style="1"/>
    <col min="6656" max="6656" width="1.7109375" style="1" customWidth="1"/>
    <col min="6657" max="6659" width="25.7109375" style="1" customWidth="1"/>
    <col min="6660" max="6660" width="60.7109375" style="1" customWidth="1"/>
    <col min="6661" max="6662" width="25.7109375" style="1" customWidth="1"/>
    <col min="6663" max="6663" width="5.7109375" style="1" customWidth="1"/>
    <col min="6664" max="6664" width="11.7109375" style="1" customWidth="1"/>
    <col min="6665" max="6666" width="20.7109375" style="1" customWidth="1"/>
    <col min="6667" max="6667" width="60.7109375" style="1" customWidth="1"/>
    <col min="6668" max="6669" width="25.7109375" style="1" customWidth="1"/>
    <col min="6670" max="6670" width="5.7109375" style="1" customWidth="1"/>
    <col min="6671" max="6671" width="11.7109375" style="1" customWidth="1"/>
    <col min="6672" max="6673" width="20.7109375" style="1" customWidth="1"/>
    <col min="6674" max="6674" width="50.7109375" style="1" customWidth="1"/>
    <col min="6675" max="6911" width="10.7109375" style="1"/>
    <col min="6912" max="6912" width="1.7109375" style="1" customWidth="1"/>
    <col min="6913" max="6915" width="25.7109375" style="1" customWidth="1"/>
    <col min="6916" max="6916" width="60.7109375" style="1" customWidth="1"/>
    <col min="6917" max="6918" width="25.7109375" style="1" customWidth="1"/>
    <col min="6919" max="6919" width="5.7109375" style="1" customWidth="1"/>
    <col min="6920" max="6920" width="11.7109375" style="1" customWidth="1"/>
    <col min="6921" max="6922" width="20.7109375" style="1" customWidth="1"/>
    <col min="6923" max="6923" width="60.7109375" style="1" customWidth="1"/>
    <col min="6924" max="6925" width="25.7109375" style="1" customWidth="1"/>
    <col min="6926" max="6926" width="5.7109375" style="1" customWidth="1"/>
    <col min="6927" max="6927" width="11.7109375" style="1" customWidth="1"/>
    <col min="6928" max="6929" width="20.7109375" style="1" customWidth="1"/>
    <col min="6930" max="6930" width="50.7109375" style="1" customWidth="1"/>
    <col min="6931" max="7167" width="10.7109375" style="1"/>
    <col min="7168" max="7168" width="1.7109375" style="1" customWidth="1"/>
    <col min="7169" max="7171" width="25.7109375" style="1" customWidth="1"/>
    <col min="7172" max="7172" width="60.7109375" style="1" customWidth="1"/>
    <col min="7173" max="7174" width="25.7109375" style="1" customWidth="1"/>
    <col min="7175" max="7175" width="5.7109375" style="1" customWidth="1"/>
    <col min="7176" max="7176" width="11.7109375" style="1" customWidth="1"/>
    <col min="7177" max="7178" width="20.7109375" style="1" customWidth="1"/>
    <col min="7179" max="7179" width="60.7109375" style="1" customWidth="1"/>
    <col min="7180" max="7181" width="25.7109375" style="1" customWidth="1"/>
    <col min="7182" max="7182" width="5.7109375" style="1" customWidth="1"/>
    <col min="7183" max="7183" width="11.7109375" style="1" customWidth="1"/>
    <col min="7184" max="7185" width="20.7109375" style="1" customWidth="1"/>
    <col min="7186" max="7186" width="50.7109375" style="1" customWidth="1"/>
    <col min="7187" max="7423" width="10.7109375" style="1"/>
    <col min="7424" max="7424" width="1.7109375" style="1" customWidth="1"/>
    <col min="7425" max="7427" width="25.7109375" style="1" customWidth="1"/>
    <col min="7428" max="7428" width="60.7109375" style="1" customWidth="1"/>
    <col min="7429" max="7430" width="25.7109375" style="1" customWidth="1"/>
    <col min="7431" max="7431" width="5.7109375" style="1" customWidth="1"/>
    <col min="7432" max="7432" width="11.7109375" style="1" customWidth="1"/>
    <col min="7433" max="7434" width="20.7109375" style="1" customWidth="1"/>
    <col min="7435" max="7435" width="60.7109375" style="1" customWidth="1"/>
    <col min="7436" max="7437" width="25.7109375" style="1" customWidth="1"/>
    <col min="7438" max="7438" width="5.7109375" style="1" customWidth="1"/>
    <col min="7439" max="7439" width="11.7109375" style="1" customWidth="1"/>
    <col min="7440" max="7441" width="20.7109375" style="1" customWidth="1"/>
    <col min="7442" max="7442" width="50.7109375" style="1" customWidth="1"/>
    <col min="7443" max="7679" width="10.7109375" style="1"/>
    <col min="7680" max="7680" width="1.7109375" style="1" customWidth="1"/>
    <col min="7681" max="7683" width="25.7109375" style="1" customWidth="1"/>
    <col min="7684" max="7684" width="60.7109375" style="1" customWidth="1"/>
    <col min="7685" max="7686" width="25.7109375" style="1" customWidth="1"/>
    <col min="7687" max="7687" width="5.7109375" style="1" customWidth="1"/>
    <col min="7688" max="7688" width="11.7109375" style="1" customWidth="1"/>
    <col min="7689" max="7690" width="20.7109375" style="1" customWidth="1"/>
    <col min="7691" max="7691" width="60.7109375" style="1" customWidth="1"/>
    <col min="7692" max="7693" width="25.7109375" style="1" customWidth="1"/>
    <col min="7694" max="7694" width="5.7109375" style="1" customWidth="1"/>
    <col min="7695" max="7695" width="11.7109375" style="1" customWidth="1"/>
    <col min="7696" max="7697" width="20.7109375" style="1" customWidth="1"/>
    <col min="7698" max="7698" width="50.7109375" style="1" customWidth="1"/>
    <col min="7699" max="7935" width="10.7109375" style="1"/>
    <col min="7936" max="7936" width="1.7109375" style="1" customWidth="1"/>
    <col min="7937" max="7939" width="25.7109375" style="1" customWidth="1"/>
    <col min="7940" max="7940" width="60.7109375" style="1" customWidth="1"/>
    <col min="7941" max="7942" width="25.7109375" style="1" customWidth="1"/>
    <col min="7943" max="7943" width="5.7109375" style="1" customWidth="1"/>
    <col min="7944" max="7944" width="11.7109375" style="1" customWidth="1"/>
    <col min="7945" max="7946" width="20.7109375" style="1" customWidth="1"/>
    <col min="7947" max="7947" width="60.7109375" style="1" customWidth="1"/>
    <col min="7948" max="7949" width="25.7109375" style="1" customWidth="1"/>
    <col min="7950" max="7950" width="5.7109375" style="1" customWidth="1"/>
    <col min="7951" max="7951" width="11.7109375" style="1" customWidth="1"/>
    <col min="7952" max="7953" width="20.7109375" style="1" customWidth="1"/>
    <col min="7954" max="7954" width="50.7109375" style="1" customWidth="1"/>
    <col min="7955" max="8191" width="10.7109375" style="1"/>
    <col min="8192" max="8192" width="1.7109375" style="1" customWidth="1"/>
    <col min="8193" max="8195" width="25.7109375" style="1" customWidth="1"/>
    <col min="8196" max="8196" width="60.7109375" style="1" customWidth="1"/>
    <col min="8197" max="8198" width="25.7109375" style="1" customWidth="1"/>
    <col min="8199" max="8199" width="5.7109375" style="1" customWidth="1"/>
    <col min="8200" max="8200" width="11.7109375" style="1" customWidth="1"/>
    <col min="8201" max="8202" width="20.7109375" style="1" customWidth="1"/>
    <col min="8203" max="8203" width="60.7109375" style="1" customWidth="1"/>
    <col min="8204" max="8205" width="25.7109375" style="1" customWidth="1"/>
    <col min="8206" max="8206" width="5.7109375" style="1" customWidth="1"/>
    <col min="8207" max="8207" width="11.7109375" style="1" customWidth="1"/>
    <col min="8208" max="8209" width="20.7109375" style="1" customWidth="1"/>
    <col min="8210" max="8210" width="50.7109375" style="1" customWidth="1"/>
    <col min="8211" max="8447" width="10.7109375" style="1"/>
    <col min="8448" max="8448" width="1.7109375" style="1" customWidth="1"/>
    <col min="8449" max="8451" width="25.7109375" style="1" customWidth="1"/>
    <col min="8452" max="8452" width="60.7109375" style="1" customWidth="1"/>
    <col min="8453" max="8454" width="25.7109375" style="1" customWidth="1"/>
    <col min="8455" max="8455" width="5.7109375" style="1" customWidth="1"/>
    <col min="8456" max="8456" width="11.7109375" style="1" customWidth="1"/>
    <col min="8457" max="8458" width="20.7109375" style="1" customWidth="1"/>
    <col min="8459" max="8459" width="60.7109375" style="1" customWidth="1"/>
    <col min="8460" max="8461" width="25.7109375" style="1" customWidth="1"/>
    <col min="8462" max="8462" width="5.7109375" style="1" customWidth="1"/>
    <col min="8463" max="8463" width="11.7109375" style="1" customWidth="1"/>
    <col min="8464" max="8465" width="20.7109375" style="1" customWidth="1"/>
    <col min="8466" max="8466" width="50.7109375" style="1" customWidth="1"/>
    <col min="8467" max="8703" width="10.7109375" style="1"/>
    <col min="8704" max="8704" width="1.7109375" style="1" customWidth="1"/>
    <col min="8705" max="8707" width="25.7109375" style="1" customWidth="1"/>
    <col min="8708" max="8708" width="60.7109375" style="1" customWidth="1"/>
    <col min="8709" max="8710" width="25.7109375" style="1" customWidth="1"/>
    <col min="8711" max="8711" width="5.7109375" style="1" customWidth="1"/>
    <col min="8712" max="8712" width="11.7109375" style="1" customWidth="1"/>
    <col min="8713" max="8714" width="20.7109375" style="1" customWidth="1"/>
    <col min="8715" max="8715" width="60.7109375" style="1" customWidth="1"/>
    <col min="8716" max="8717" width="25.7109375" style="1" customWidth="1"/>
    <col min="8718" max="8718" width="5.7109375" style="1" customWidth="1"/>
    <col min="8719" max="8719" width="11.7109375" style="1" customWidth="1"/>
    <col min="8720" max="8721" width="20.7109375" style="1" customWidth="1"/>
    <col min="8722" max="8722" width="50.7109375" style="1" customWidth="1"/>
    <col min="8723" max="8959" width="10.7109375" style="1"/>
    <col min="8960" max="8960" width="1.7109375" style="1" customWidth="1"/>
    <col min="8961" max="8963" width="25.7109375" style="1" customWidth="1"/>
    <col min="8964" max="8964" width="60.7109375" style="1" customWidth="1"/>
    <col min="8965" max="8966" width="25.7109375" style="1" customWidth="1"/>
    <col min="8967" max="8967" width="5.7109375" style="1" customWidth="1"/>
    <col min="8968" max="8968" width="11.7109375" style="1" customWidth="1"/>
    <col min="8969" max="8970" width="20.7109375" style="1" customWidth="1"/>
    <col min="8971" max="8971" width="60.7109375" style="1" customWidth="1"/>
    <col min="8972" max="8973" width="25.7109375" style="1" customWidth="1"/>
    <col min="8974" max="8974" width="5.7109375" style="1" customWidth="1"/>
    <col min="8975" max="8975" width="11.7109375" style="1" customWidth="1"/>
    <col min="8976" max="8977" width="20.7109375" style="1" customWidth="1"/>
    <col min="8978" max="8978" width="50.7109375" style="1" customWidth="1"/>
    <col min="8979" max="9215" width="10.7109375" style="1"/>
    <col min="9216" max="9216" width="1.7109375" style="1" customWidth="1"/>
    <col min="9217" max="9219" width="25.7109375" style="1" customWidth="1"/>
    <col min="9220" max="9220" width="60.7109375" style="1" customWidth="1"/>
    <col min="9221" max="9222" width="25.7109375" style="1" customWidth="1"/>
    <col min="9223" max="9223" width="5.7109375" style="1" customWidth="1"/>
    <col min="9224" max="9224" width="11.7109375" style="1" customWidth="1"/>
    <col min="9225" max="9226" width="20.7109375" style="1" customWidth="1"/>
    <col min="9227" max="9227" width="60.7109375" style="1" customWidth="1"/>
    <col min="9228" max="9229" width="25.7109375" style="1" customWidth="1"/>
    <col min="9230" max="9230" width="5.7109375" style="1" customWidth="1"/>
    <col min="9231" max="9231" width="11.7109375" style="1" customWidth="1"/>
    <col min="9232" max="9233" width="20.7109375" style="1" customWidth="1"/>
    <col min="9234" max="9234" width="50.7109375" style="1" customWidth="1"/>
    <col min="9235" max="9471" width="10.7109375" style="1"/>
    <col min="9472" max="9472" width="1.7109375" style="1" customWidth="1"/>
    <col min="9473" max="9475" width="25.7109375" style="1" customWidth="1"/>
    <col min="9476" max="9476" width="60.7109375" style="1" customWidth="1"/>
    <col min="9477" max="9478" width="25.7109375" style="1" customWidth="1"/>
    <col min="9479" max="9479" width="5.7109375" style="1" customWidth="1"/>
    <col min="9480" max="9480" width="11.7109375" style="1" customWidth="1"/>
    <col min="9481" max="9482" width="20.7109375" style="1" customWidth="1"/>
    <col min="9483" max="9483" width="60.7109375" style="1" customWidth="1"/>
    <col min="9484" max="9485" width="25.7109375" style="1" customWidth="1"/>
    <col min="9486" max="9486" width="5.7109375" style="1" customWidth="1"/>
    <col min="9487" max="9487" width="11.7109375" style="1" customWidth="1"/>
    <col min="9488" max="9489" width="20.7109375" style="1" customWidth="1"/>
    <col min="9490" max="9490" width="50.7109375" style="1" customWidth="1"/>
    <col min="9491" max="9727" width="10.7109375" style="1"/>
    <col min="9728" max="9728" width="1.7109375" style="1" customWidth="1"/>
    <col min="9729" max="9731" width="25.7109375" style="1" customWidth="1"/>
    <col min="9732" max="9732" width="60.7109375" style="1" customWidth="1"/>
    <col min="9733" max="9734" width="25.7109375" style="1" customWidth="1"/>
    <col min="9735" max="9735" width="5.7109375" style="1" customWidth="1"/>
    <col min="9736" max="9736" width="11.7109375" style="1" customWidth="1"/>
    <col min="9737" max="9738" width="20.7109375" style="1" customWidth="1"/>
    <col min="9739" max="9739" width="60.7109375" style="1" customWidth="1"/>
    <col min="9740" max="9741" width="25.7109375" style="1" customWidth="1"/>
    <col min="9742" max="9742" width="5.7109375" style="1" customWidth="1"/>
    <col min="9743" max="9743" width="11.7109375" style="1" customWidth="1"/>
    <col min="9744" max="9745" width="20.7109375" style="1" customWidth="1"/>
    <col min="9746" max="9746" width="50.7109375" style="1" customWidth="1"/>
    <col min="9747" max="9983" width="10.7109375" style="1"/>
    <col min="9984" max="9984" width="1.7109375" style="1" customWidth="1"/>
    <col min="9985" max="9987" width="25.7109375" style="1" customWidth="1"/>
    <col min="9988" max="9988" width="60.7109375" style="1" customWidth="1"/>
    <col min="9989" max="9990" width="25.7109375" style="1" customWidth="1"/>
    <col min="9991" max="9991" width="5.7109375" style="1" customWidth="1"/>
    <col min="9992" max="9992" width="11.7109375" style="1" customWidth="1"/>
    <col min="9993" max="9994" width="20.7109375" style="1" customWidth="1"/>
    <col min="9995" max="9995" width="60.7109375" style="1" customWidth="1"/>
    <col min="9996" max="9997" width="25.7109375" style="1" customWidth="1"/>
    <col min="9998" max="9998" width="5.7109375" style="1" customWidth="1"/>
    <col min="9999" max="9999" width="11.7109375" style="1" customWidth="1"/>
    <col min="10000" max="10001" width="20.7109375" style="1" customWidth="1"/>
    <col min="10002" max="10002" width="50.7109375" style="1" customWidth="1"/>
    <col min="10003" max="10239" width="10.7109375" style="1"/>
    <col min="10240" max="10240" width="1.7109375" style="1" customWidth="1"/>
    <col min="10241" max="10243" width="25.7109375" style="1" customWidth="1"/>
    <col min="10244" max="10244" width="60.7109375" style="1" customWidth="1"/>
    <col min="10245" max="10246" width="25.7109375" style="1" customWidth="1"/>
    <col min="10247" max="10247" width="5.7109375" style="1" customWidth="1"/>
    <col min="10248" max="10248" width="11.7109375" style="1" customWidth="1"/>
    <col min="10249" max="10250" width="20.7109375" style="1" customWidth="1"/>
    <col min="10251" max="10251" width="60.7109375" style="1" customWidth="1"/>
    <col min="10252" max="10253" width="25.7109375" style="1" customWidth="1"/>
    <col min="10254" max="10254" width="5.7109375" style="1" customWidth="1"/>
    <col min="10255" max="10255" width="11.7109375" style="1" customWidth="1"/>
    <col min="10256" max="10257" width="20.7109375" style="1" customWidth="1"/>
    <col min="10258" max="10258" width="50.7109375" style="1" customWidth="1"/>
    <col min="10259" max="10495" width="10.7109375" style="1"/>
    <col min="10496" max="10496" width="1.7109375" style="1" customWidth="1"/>
    <col min="10497" max="10499" width="25.7109375" style="1" customWidth="1"/>
    <col min="10500" max="10500" width="60.7109375" style="1" customWidth="1"/>
    <col min="10501" max="10502" width="25.7109375" style="1" customWidth="1"/>
    <col min="10503" max="10503" width="5.7109375" style="1" customWidth="1"/>
    <col min="10504" max="10504" width="11.7109375" style="1" customWidth="1"/>
    <col min="10505" max="10506" width="20.7109375" style="1" customWidth="1"/>
    <col min="10507" max="10507" width="60.7109375" style="1" customWidth="1"/>
    <col min="10508" max="10509" width="25.7109375" style="1" customWidth="1"/>
    <col min="10510" max="10510" width="5.7109375" style="1" customWidth="1"/>
    <col min="10511" max="10511" width="11.7109375" style="1" customWidth="1"/>
    <col min="10512" max="10513" width="20.7109375" style="1" customWidth="1"/>
    <col min="10514" max="10514" width="50.7109375" style="1" customWidth="1"/>
    <col min="10515" max="10751" width="10.7109375" style="1"/>
    <col min="10752" max="10752" width="1.7109375" style="1" customWidth="1"/>
    <col min="10753" max="10755" width="25.7109375" style="1" customWidth="1"/>
    <col min="10756" max="10756" width="60.7109375" style="1" customWidth="1"/>
    <col min="10757" max="10758" width="25.7109375" style="1" customWidth="1"/>
    <col min="10759" max="10759" width="5.7109375" style="1" customWidth="1"/>
    <col min="10760" max="10760" width="11.7109375" style="1" customWidth="1"/>
    <col min="10761" max="10762" width="20.7109375" style="1" customWidth="1"/>
    <col min="10763" max="10763" width="60.7109375" style="1" customWidth="1"/>
    <col min="10764" max="10765" width="25.7109375" style="1" customWidth="1"/>
    <col min="10766" max="10766" width="5.7109375" style="1" customWidth="1"/>
    <col min="10767" max="10767" width="11.7109375" style="1" customWidth="1"/>
    <col min="10768" max="10769" width="20.7109375" style="1" customWidth="1"/>
    <col min="10770" max="10770" width="50.7109375" style="1" customWidth="1"/>
    <col min="10771" max="11007" width="10.7109375" style="1"/>
    <col min="11008" max="11008" width="1.7109375" style="1" customWidth="1"/>
    <col min="11009" max="11011" width="25.7109375" style="1" customWidth="1"/>
    <col min="11012" max="11012" width="60.7109375" style="1" customWidth="1"/>
    <col min="11013" max="11014" width="25.7109375" style="1" customWidth="1"/>
    <col min="11015" max="11015" width="5.7109375" style="1" customWidth="1"/>
    <col min="11016" max="11016" width="11.7109375" style="1" customWidth="1"/>
    <col min="11017" max="11018" width="20.7109375" style="1" customWidth="1"/>
    <col min="11019" max="11019" width="60.7109375" style="1" customWidth="1"/>
    <col min="11020" max="11021" width="25.7109375" style="1" customWidth="1"/>
    <col min="11022" max="11022" width="5.7109375" style="1" customWidth="1"/>
    <col min="11023" max="11023" width="11.7109375" style="1" customWidth="1"/>
    <col min="11024" max="11025" width="20.7109375" style="1" customWidth="1"/>
    <col min="11026" max="11026" width="50.7109375" style="1" customWidth="1"/>
    <col min="11027" max="11263" width="10.7109375" style="1"/>
    <col min="11264" max="11264" width="1.7109375" style="1" customWidth="1"/>
    <col min="11265" max="11267" width="25.7109375" style="1" customWidth="1"/>
    <col min="11268" max="11268" width="60.7109375" style="1" customWidth="1"/>
    <col min="11269" max="11270" width="25.7109375" style="1" customWidth="1"/>
    <col min="11271" max="11271" width="5.7109375" style="1" customWidth="1"/>
    <col min="11272" max="11272" width="11.7109375" style="1" customWidth="1"/>
    <col min="11273" max="11274" width="20.7109375" style="1" customWidth="1"/>
    <col min="11275" max="11275" width="60.7109375" style="1" customWidth="1"/>
    <col min="11276" max="11277" width="25.7109375" style="1" customWidth="1"/>
    <col min="11278" max="11278" width="5.7109375" style="1" customWidth="1"/>
    <col min="11279" max="11279" width="11.7109375" style="1" customWidth="1"/>
    <col min="11280" max="11281" width="20.7109375" style="1" customWidth="1"/>
    <col min="11282" max="11282" width="50.7109375" style="1" customWidth="1"/>
    <col min="11283" max="11519" width="10.7109375" style="1"/>
    <col min="11520" max="11520" width="1.7109375" style="1" customWidth="1"/>
    <col min="11521" max="11523" width="25.7109375" style="1" customWidth="1"/>
    <col min="11524" max="11524" width="60.7109375" style="1" customWidth="1"/>
    <col min="11525" max="11526" width="25.7109375" style="1" customWidth="1"/>
    <col min="11527" max="11527" width="5.7109375" style="1" customWidth="1"/>
    <col min="11528" max="11528" width="11.7109375" style="1" customWidth="1"/>
    <col min="11529" max="11530" width="20.7109375" style="1" customWidth="1"/>
    <col min="11531" max="11531" width="60.7109375" style="1" customWidth="1"/>
    <col min="11532" max="11533" width="25.7109375" style="1" customWidth="1"/>
    <col min="11534" max="11534" width="5.7109375" style="1" customWidth="1"/>
    <col min="11535" max="11535" width="11.7109375" style="1" customWidth="1"/>
    <col min="11536" max="11537" width="20.7109375" style="1" customWidth="1"/>
    <col min="11538" max="11538" width="50.7109375" style="1" customWidth="1"/>
    <col min="11539" max="11775" width="10.7109375" style="1"/>
    <col min="11776" max="11776" width="1.7109375" style="1" customWidth="1"/>
    <col min="11777" max="11779" width="25.7109375" style="1" customWidth="1"/>
    <col min="11780" max="11780" width="60.7109375" style="1" customWidth="1"/>
    <col min="11781" max="11782" width="25.7109375" style="1" customWidth="1"/>
    <col min="11783" max="11783" width="5.7109375" style="1" customWidth="1"/>
    <col min="11784" max="11784" width="11.7109375" style="1" customWidth="1"/>
    <col min="11785" max="11786" width="20.7109375" style="1" customWidth="1"/>
    <col min="11787" max="11787" width="60.7109375" style="1" customWidth="1"/>
    <col min="11788" max="11789" width="25.7109375" style="1" customWidth="1"/>
    <col min="11790" max="11790" width="5.7109375" style="1" customWidth="1"/>
    <col min="11791" max="11791" width="11.7109375" style="1" customWidth="1"/>
    <col min="11792" max="11793" width="20.7109375" style="1" customWidth="1"/>
    <col min="11794" max="11794" width="50.7109375" style="1" customWidth="1"/>
    <col min="11795" max="12031" width="10.7109375" style="1"/>
    <col min="12032" max="12032" width="1.7109375" style="1" customWidth="1"/>
    <col min="12033" max="12035" width="25.7109375" style="1" customWidth="1"/>
    <col min="12036" max="12036" width="60.7109375" style="1" customWidth="1"/>
    <col min="12037" max="12038" width="25.7109375" style="1" customWidth="1"/>
    <col min="12039" max="12039" width="5.7109375" style="1" customWidth="1"/>
    <col min="12040" max="12040" width="11.7109375" style="1" customWidth="1"/>
    <col min="12041" max="12042" width="20.7109375" style="1" customWidth="1"/>
    <col min="12043" max="12043" width="60.7109375" style="1" customWidth="1"/>
    <col min="12044" max="12045" width="25.7109375" style="1" customWidth="1"/>
    <col min="12046" max="12046" width="5.7109375" style="1" customWidth="1"/>
    <col min="12047" max="12047" width="11.7109375" style="1" customWidth="1"/>
    <col min="12048" max="12049" width="20.7109375" style="1" customWidth="1"/>
    <col min="12050" max="12050" width="50.7109375" style="1" customWidth="1"/>
    <col min="12051" max="12287" width="10.7109375" style="1"/>
    <col min="12288" max="12288" width="1.7109375" style="1" customWidth="1"/>
    <col min="12289" max="12291" width="25.7109375" style="1" customWidth="1"/>
    <col min="12292" max="12292" width="60.7109375" style="1" customWidth="1"/>
    <col min="12293" max="12294" width="25.7109375" style="1" customWidth="1"/>
    <col min="12295" max="12295" width="5.7109375" style="1" customWidth="1"/>
    <col min="12296" max="12296" width="11.7109375" style="1" customWidth="1"/>
    <col min="12297" max="12298" width="20.7109375" style="1" customWidth="1"/>
    <col min="12299" max="12299" width="60.7109375" style="1" customWidth="1"/>
    <col min="12300" max="12301" width="25.7109375" style="1" customWidth="1"/>
    <col min="12302" max="12302" width="5.7109375" style="1" customWidth="1"/>
    <col min="12303" max="12303" width="11.7109375" style="1" customWidth="1"/>
    <col min="12304" max="12305" width="20.7109375" style="1" customWidth="1"/>
    <col min="12306" max="12306" width="50.7109375" style="1" customWidth="1"/>
    <col min="12307" max="12543" width="10.7109375" style="1"/>
    <col min="12544" max="12544" width="1.7109375" style="1" customWidth="1"/>
    <col min="12545" max="12547" width="25.7109375" style="1" customWidth="1"/>
    <col min="12548" max="12548" width="60.7109375" style="1" customWidth="1"/>
    <col min="12549" max="12550" width="25.7109375" style="1" customWidth="1"/>
    <col min="12551" max="12551" width="5.7109375" style="1" customWidth="1"/>
    <col min="12552" max="12552" width="11.7109375" style="1" customWidth="1"/>
    <col min="12553" max="12554" width="20.7109375" style="1" customWidth="1"/>
    <col min="12555" max="12555" width="60.7109375" style="1" customWidth="1"/>
    <col min="12556" max="12557" width="25.7109375" style="1" customWidth="1"/>
    <col min="12558" max="12558" width="5.7109375" style="1" customWidth="1"/>
    <col min="12559" max="12559" width="11.7109375" style="1" customWidth="1"/>
    <col min="12560" max="12561" width="20.7109375" style="1" customWidth="1"/>
    <col min="12562" max="12562" width="50.7109375" style="1" customWidth="1"/>
    <col min="12563" max="12799" width="10.7109375" style="1"/>
    <col min="12800" max="12800" width="1.7109375" style="1" customWidth="1"/>
    <col min="12801" max="12803" width="25.7109375" style="1" customWidth="1"/>
    <col min="12804" max="12804" width="60.7109375" style="1" customWidth="1"/>
    <col min="12805" max="12806" width="25.7109375" style="1" customWidth="1"/>
    <col min="12807" max="12807" width="5.7109375" style="1" customWidth="1"/>
    <col min="12808" max="12808" width="11.7109375" style="1" customWidth="1"/>
    <col min="12809" max="12810" width="20.7109375" style="1" customWidth="1"/>
    <col min="12811" max="12811" width="60.7109375" style="1" customWidth="1"/>
    <col min="12812" max="12813" width="25.7109375" style="1" customWidth="1"/>
    <col min="12814" max="12814" width="5.7109375" style="1" customWidth="1"/>
    <col min="12815" max="12815" width="11.7109375" style="1" customWidth="1"/>
    <col min="12816" max="12817" width="20.7109375" style="1" customWidth="1"/>
    <col min="12818" max="12818" width="50.7109375" style="1" customWidth="1"/>
    <col min="12819" max="13055" width="10.7109375" style="1"/>
    <col min="13056" max="13056" width="1.7109375" style="1" customWidth="1"/>
    <col min="13057" max="13059" width="25.7109375" style="1" customWidth="1"/>
    <col min="13060" max="13060" width="60.7109375" style="1" customWidth="1"/>
    <col min="13061" max="13062" width="25.7109375" style="1" customWidth="1"/>
    <col min="13063" max="13063" width="5.7109375" style="1" customWidth="1"/>
    <col min="13064" max="13064" width="11.7109375" style="1" customWidth="1"/>
    <col min="13065" max="13066" width="20.7109375" style="1" customWidth="1"/>
    <col min="13067" max="13067" width="60.7109375" style="1" customWidth="1"/>
    <col min="13068" max="13069" width="25.7109375" style="1" customWidth="1"/>
    <col min="13070" max="13070" width="5.7109375" style="1" customWidth="1"/>
    <col min="13071" max="13071" width="11.7109375" style="1" customWidth="1"/>
    <col min="13072" max="13073" width="20.7109375" style="1" customWidth="1"/>
    <col min="13074" max="13074" width="50.7109375" style="1" customWidth="1"/>
    <col min="13075" max="13311" width="10.7109375" style="1"/>
    <col min="13312" max="13312" width="1.7109375" style="1" customWidth="1"/>
    <col min="13313" max="13315" width="25.7109375" style="1" customWidth="1"/>
    <col min="13316" max="13316" width="60.7109375" style="1" customWidth="1"/>
    <col min="13317" max="13318" width="25.7109375" style="1" customWidth="1"/>
    <col min="13319" max="13319" width="5.7109375" style="1" customWidth="1"/>
    <col min="13320" max="13320" width="11.7109375" style="1" customWidth="1"/>
    <col min="13321" max="13322" width="20.7109375" style="1" customWidth="1"/>
    <col min="13323" max="13323" width="60.7109375" style="1" customWidth="1"/>
    <col min="13324" max="13325" width="25.7109375" style="1" customWidth="1"/>
    <col min="13326" max="13326" width="5.7109375" style="1" customWidth="1"/>
    <col min="13327" max="13327" width="11.7109375" style="1" customWidth="1"/>
    <col min="13328" max="13329" width="20.7109375" style="1" customWidth="1"/>
    <col min="13330" max="13330" width="50.7109375" style="1" customWidth="1"/>
    <col min="13331" max="13567" width="10.7109375" style="1"/>
    <col min="13568" max="13568" width="1.7109375" style="1" customWidth="1"/>
    <col min="13569" max="13571" width="25.7109375" style="1" customWidth="1"/>
    <col min="13572" max="13572" width="60.7109375" style="1" customWidth="1"/>
    <col min="13573" max="13574" width="25.7109375" style="1" customWidth="1"/>
    <col min="13575" max="13575" width="5.7109375" style="1" customWidth="1"/>
    <col min="13576" max="13576" width="11.7109375" style="1" customWidth="1"/>
    <col min="13577" max="13578" width="20.7109375" style="1" customWidth="1"/>
    <col min="13579" max="13579" width="60.7109375" style="1" customWidth="1"/>
    <col min="13580" max="13581" width="25.7109375" style="1" customWidth="1"/>
    <col min="13582" max="13582" width="5.7109375" style="1" customWidth="1"/>
    <col min="13583" max="13583" width="11.7109375" style="1" customWidth="1"/>
    <col min="13584" max="13585" width="20.7109375" style="1" customWidth="1"/>
    <col min="13586" max="13586" width="50.7109375" style="1" customWidth="1"/>
    <col min="13587" max="13823" width="10.7109375" style="1"/>
    <col min="13824" max="13824" width="1.7109375" style="1" customWidth="1"/>
    <col min="13825" max="13827" width="25.7109375" style="1" customWidth="1"/>
    <col min="13828" max="13828" width="60.7109375" style="1" customWidth="1"/>
    <col min="13829" max="13830" width="25.7109375" style="1" customWidth="1"/>
    <col min="13831" max="13831" width="5.7109375" style="1" customWidth="1"/>
    <col min="13832" max="13832" width="11.7109375" style="1" customWidth="1"/>
    <col min="13833" max="13834" width="20.7109375" style="1" customWidth="1"/>
    <col min="13835" max="13835" width="60.7109375" style="1" customWidth="1"/>
    <col min="13836" max="13837" width="25.7109375" style="1" customWidth="1"/>
    <col min="13838" max="13838" width="5.7109375" style="1" customWidth="1"/>
    <col min="13839" max="13839" width="11.7109375" style="1" customWidth="1"/>
    <col min="13840" max="13841" width="20.7109375" style="1" customWidth="1"/>
    <col min="13842" max="13842" width="50.7109375" style="1" customWidth="1"/>
    <col min="13843" max="14079" width="10.7109375" style="1"/>
    <col min="14080" max="14080" width="1.7109375" style="1" customWidth="1"/>
    <col min="14081" max="14083" width="25.7109375" style="1" customWidth="1"/>
    <col min="14084" max="14084" width="60.7109375" style="1" customWidth="1"/>
    <col min="14085" max="14086" width="25.7109375" style="1" customWidth="1"/>
    <col min="14087" max="14087" width="5.7109375" style="1" customWidth="1"/>
    <col min="14088" max="14088" width="11.7109375" style="1" customWidth="1"/>
    <col min="14089" max="14090" width="20.7109375" style="1" customWidth="1"/>
    <col min="14091" max="14091" width="60.7109375" style="1" customWidth="1"/>
    <col min="14092" max="14093" width="25.7109375" style="1" customWidth="1"/>
    <col min="14094" max="14094" width="5.7109375" style="1" customWidth="1"/>
    <col min="14095" max="14095" width="11.7109375" style="1" customWidth="1"/>
    <col min="14096" max="14097" width="20.7109375" style="1" customWidth="1"/>
    <col min="14098" max="14098" width="50.7109375" style="1" customWidth="1"/>
    <col min="14099" max="14335" width="10.7109375" style="1"/>
    <col min="14336" max="14336" width="1.7109375" style="1" customWidth="1"/>
    <col min="14337" max="14339" width="25.7109375" style="1" customWidth="1"/>
    <col min="14340" max="14340" width="60.7109375" style="1" customWidth="1"/>
    <col min="14341" max="14342" width="25.7109375" style="1" customWidth="1"/>
    <col min="14343" max="14343" width="5.7109375" style="1" customWidth="1"/>
    <col min="14344" max="14344" width="11.7109375" style="1" customWidth="1"/>
    <col min="14345" max="14346" width="20.7109375" style="1" customWidth="1"/>
    <col min="14347" max="14347" width="60.7109375" style="1" customWidth="1"/>
    <col min="14348" max="14349" width="25.7109375" style="1" customWidth="1"/>
    <col min="14350" max="14350" width="5.7109375" style="1" customWidth="1"/>
    <col min="14351" max="14351" width="11.7109375" style="1" customWidth="1"/>
    <col min="14352" max="14353" width="20.7109375" style="1" customWidth="1"/>
    <col min="14354" max="14354" width="50.7109375" style="1" customWidth="1"/>
    <col min="14355" max="14591" width="10.7109375" style="1"/>
    <col min="14592" max="14592" width="1.7109375" style="1" customWidth="1"/>
    <col min="14593" max="14595" width="25.7109375" style="1" customWidth="1"/>
    <col min="14596" max="14596" width="60.7109375" style="1" customWidth="1"/>
    <col min="14597" max="14598" width="25.7109375" style="1" customWidth="1"/>
    <col min="14599" max="14599" width="5.7109375" style="1" customWidth="1"/>
    <col min="14600" max="14600" width="11.7109375" style="1" customWidth="1"/>
    <col min="14601" max="14602" width="20.7109375" style="1" customWidth="1"/>
    <col min="14603" max="14603" width="60.7109375" style="1" customWidth="1"/>
    <col min="14604" max="14605" width="25.7109375" style="1" customWidth="1"/>
    <col min="14606" max="14606" width="5.7109375" style="1" customWidth="1"/>
    <col min="14607" max="14607" width="11.7109375" style="1" customWidth="1"/>
    <col min="14608" max="14609" width="20.7109375" style="1" customWidth="1"/>
    <col min="14610" max="14610" width="50.7109375" style="1" customWidth="1"/>
    <col min="14611" max="14847" width="10.7109375" style="1"/>
    <col min="14848" max="14848" width="1.7109375" style="1" customWidth="1"/>
    <col min="14849" max="14851" width="25.7109375" style="1" customWidth="1"/>
    <col min="14852" max="14852" width="60.7109375" style="1" customWidth="1"/>
    <col min="14853" max="14854" width="25.7109375" style="1" customWidth="1"/>
    <col min="14855" max="14855" width="5.7109375" style="1" customWidth="1"/>
    <col min="14856" max="14856" width="11.7109375" style="1" customWidth="1"/>
    <col min="14857" max="14858" width="20.7109375" style="1" customWidth="1"/>
    <col min="14859" max="14859" width="60.7109375" style="1" customWidth="1"/>
    <col min="14860" max="14861" width="25.7109375" style="1" customWidth="1"/>
    <col min="14862" max="14862" width="5.7109375" style="1" customWidth="1"/>
    <col min="14863" max="14863" width="11.7109375" style="1" customWidth="1"/>
    <col min="14864" max="14865" width="20.7109375" style="1" customWidth="1"/>
    <col min="14866" max="14866" width="50.7109375" style="1" customWidth="1"/>
    <col min="14867" max="15103" width="10.7109375" style="1"/>
    <col min="15104" max="15104" width="1.7109375" style="1" customWidth="1"/>
    <col min="15105" max="15107" width="25.7109375" style="1" customWidth="1"/>
    <col min="15108" max="15108" width="60.7109375" style="1" customWidth="1"/>
    <col min="15109" max="15110" width="25.7109375" style="1" customWidth="1"/>
    <col min="15111" max="15111" width="5.7109375" style="1" customWidth="1"/>
    <col min="15112" max="15112" width="11.7109375" style="1" customWidth="1"/>
    <col min="15113" max="15114" width="20.7109375" style="1" customWidth="1"/>
    <col min="15115" max="15115" width="60.7109375" style="1" customWidth="1"/>
    <col min="15116" max="15117" width="25.7109375" style="1" customWidth="1"/>
    <col min="15118" max="15118" width="5.7109375" style="1" customWidth="1"/>
    <col min="15119" max="15119" width="11.7109375" style="1" customWidth="1"/>
    <col min="15120" max="15121" width="20.7109375" style="1" customWidth="1"/>
    <col min="15122" max="15122" width="50.7109375" style="1" customWidth="1"/>
    <col min="15123" max="15359" width="10.7109375" style="1"/>
    <col min="15360" max="15360" width="1.7109375" style="1" customWidth="1"/>
    <col min="15361" max="15363" width="25.7109375" style="1" customWidth="1"/>
    <col min="15364" max="15364" width="60.7109375" style="1" customWidth="1"/>
    <col min="15365" max="15366" width="25.7109375" style="1" customWidth="1"/>
    <col min="15367" max="15367" width="5.7109375" style="1" customWidth="1"/>
    <col min="15368" max="15368" width="11.7109375" style="1" customWidth="1"/>
    <col min="15369" max="15370" width="20.7109375" style="1" customWidth="1"/>
    <col min="15371" max="15371" width="60.7109375" style="1" customWidth="1"/>
    <col min="15372" max="15373" width="25.7109375" style="1" customWidth="1"/>
    <col min="15374" max="15374" width="5.7109375" style="1" customWidth="1"/>
    <col min="15375" max="15375" width="11.7109375" style="1" customWidth="1"/>
    <col min="15376" max="15377" width="20.7109375" style="1" customWidth="1"/>
    <col min="15378" max="15378" width="50.7109375" style="1" customWidth="1"/>
    <col min="15379" max="15615" width="10.7109375" style="1"/>
    <col min="15616" max="15616" width="1.7109375" style="1" customWidth="1"/>
    <col min="15617" max="15619" width="25.7109375" style="1" customWidth="1"/>
    <col min="15620" max="15620" width="60.7109375" style="1" customWidth="1"/>
    <col min="15621" max="15622" width="25.7109375" style="1" customWidth="1"/>
    <col min="15623" max="15623" width="5.7109375" style="1" customWidth="1"/>
    <col min="15624" max="15624" width="11.7109375" style="1" customWidth="1"/>
    <col min="15625" max="15626" width="20.7109375" style="1" customWidth="1"/>
    <col min="15627" max="15627" width="60.7109375" style="1" customWidth="1"/>
    <col min="15628" max="15629" width="25.7109375" style="1" customWidth="1"/>
    <col min="15630" max="15630" width="5.7109375" style="1" customWidth="1"/>
    <col min="15631" max="15631" width="11.7109375" style="1" customWidth="1"/>
    <col min="15632" max="15633" width="20.7109375" style="1" customWidth="1"/>
    <col min="15634" max="15634" width="50.7109375" style="1" customWidth="1"/>
    <col min="15635" max="15871" width="10.7109375" style="1"/>
    <col min="15872" max="15872" width="1.7109375" style="1" customWidth="1"/>
    <col min="15873" max="15875" width="25.7109375" style="1" customWidth="1"/>
    <col min="15876" max="15876" width="60.7109375" style="1" customWidth="1"/>
    <col min="15877" max="15878" width="25.7109375" style="1" customWidth="1"/>
    <col min="15879" max="15879" width="5.7109375" style="1" customWidth="1"/>
    <col min="15880" max="15880" width="11.7109375" style="1" customWidth="1"/>
    <col min="15881" max="15882" width="20.7109375" style="1" customWidth="1"/>
    <col min="15883" max="15883" width="60.7109375" style="1" customWidth="1"/>
    <col min="15884" max="15885" width="25.7109375" style="1" customWidth="1"/>
    <col min="15886" max="15886" width="5.7109375" style="1" customWidth="1"/>
    <col min="15887" max="15887" width="11.7109375" style="1" customWidth="1"/>
    <col min="15888" max="15889" width="20.7109375" style="1" customWidth="1"/>
    <col min="15890" max="15890" width="50.7109375" style="1" customWidth="1"/>
    <col min="15891" max="16127" width="10.7109375" style="1"/>
    <col min="16128" max="16128" width="1.7109375" style="1" customWidth="1"/>
    <col min="16129" max="16131" width="25.7109375" style="1" customWidth="1"/>
    <col min="16132" max="16132" width="60.7109375" style="1" customWidth="1"/>
    <col min="16133" max="16134" width="25.7109375" style="1" customWidth="1"/>
    <col min="16135" max="16135" width="5.7109375" style="1" customWidth="1"/>
    <col min="16136" max="16136" width="11.7109375" style="1" customWidth="1"/>
    <col min="16137" max="16138" width="20.7109375" style="1" customWidth="1"/>
    <col min="16139" max="16139" width="60.7109375" style="1" customWidth="1"/>
    <col min="16140" max="16141" width="25.7109375" style="1" customWidth="1"/>
    <col min="16142" max="16142" width="5.7109375" style="1" customWidth="1"/>
    <col min="16143" max="16143" width="11.7109375" style="1" customWidth="1"/>
    <col min="16144" max="16145" width="20.7109375" style="1" customWidth="1"/>
    <col min="16146" max="16146" width="50.7109375" style="1" customWidth="1"/>
    <col min="16147" max="16384" width="10.7109375" style="1"/>
  </cols>
  <sheetData>
    <row r="1" spans="2:18" ht="80.099999999999994" customHeight="1" x14ac:dyDescent="0.25"/>
    <row r="2" spans="2:18" s="4" customFormat="1" ht="15.75" customHeight="1" x14ac:dyDescent="0.25">
      <c r="B2" s="20" t="s">
        <v>0</v>
      </c>
      <c r="C2" s="20"/>
      <c r="D2" s="20" t="s">
        <v>33</v>
      </c>
      <c r="E2" s="20"/>
      <c r="F2" s="20"/>
      <c r="G2" s="20"/>
      <c r="H2" s="20"/>
      <c r="I2" s="20"/>
      <c r="J2" s="21"/>
      <c r="K2" s="36" t="s">
        <v>34</v>
      </c>
      <c r="L2" s="36"/>
      <c r="M2" s="36"/>
      <c r="N2" s="36"/>
      <c r="O2" s="36"/>
      <c r="P2" s="36"/>
      <c r="Q2" s="37"/>
      <c r="R2" s="3"/>
    </row>
    <row r="3" spans="2:18" s="4" customFormat="1" ht="42" customHeight="1" x14ac:dyDescent="0.25">
      <c r="B3" s="5" t="s">
        <v>36</v>
      </c>
      <c r="C3" s="5" t="s">
        <v>35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18</v>
      </c>
      <c r="J3" s="5" t="s">
        <v>19</v>
      </c>
      <c r="K3" s="38" t="s">
        <v>11</v>
      </c>
      <c r="L3" s="38" t="s">
        <v>12</v>
      </c>
      <c r="M3" s="38" t="s">
        <v>13</v>
      </c>
      <c r="N3" s="38" t="s">
        <v>14</v>
      </c>
      <c r="O3" s="38" t="s">
        <v>15</v>
      </c>
      <c r="P3" s="38" t="s">
        <v>18</v>
      </c>
      <c r="Q3" s="38" t="s">
        <v>19</v>
      </c>
      <c r="R3" s="6" t="s">
        <v>28</v>
      </c>
    </row>
    <row r="4" spans="2:18" x14ac:dyDescent="0.25">
      <c r="B4" s="9"/>
      <c r="C4" s="9"/>
      <c r="D4" s="16"/>
      <c r="E4" s="16"/>
      <c r="F4" s="16"/>
      <c r="G4" s="16"/>
      <c r="H4" s="19"/>
      <c r="I4" s="16"/>
      <c r="J4" s="16"/>
      <c r="K4" s="16"/>
      <c r="L4" s="16"/>
      <c r="M4" s="16"/>
      <c r="N4" s="16"/>
      <c r="O4" s="19"/>
      <c r="P4" s="16"/>
      <c r="Q4" s="16"/>
      <c r="R4" s="18"/>
    </row>
    <row r="5" spans="2:18" x14ac:dyDescent="0.25">
      <c r="B5" s="9"/>
      <c r="C5" s="9"/>
      <c r="D5" s="16"/>
      <c r="E5" s="16"/>
      <c r="F5" s="16"/>
      <c r="G5" s="16"/>
      <c r="H5" s="19"/>
      <c r="I5" s="16"/>
      <c r="J5" s="16"/>
      <c r="K5" s="16"/>
      <c r="L5" s="16"/>
      <c r="M5" s="16"/>
      <c r="N5" s="16"/>
      <c r="O5" s="19"/>
      <c r="P5" s="16"/>
      <c r="Q5" s="16"/>
      <c r="R5" s="18"/>
    </row>
    <row r="6" spans="2:18" x14ac:dyDescent="0.25">
      <c r="B6" s="9"/>
      <c r="C6" s="9"/>
      <c r="D6" s="16"/>
      <c r="E6" s="16"/>
      <c r="F6" s="16"/>
      <c r="G6" s="16"/>
      <c r="H6" s="19"/>
      <c r="I6" s="16"/>
      <c r="J6" s="16"/>
      <c r="K6" s="16"/>
      <c r="L6" s="16"/>
      <c r="M6" s="16"/>
      <c r="N6" s="16"/>
      <c r="O6" s="19"/>
      <c r="P6" s="16"/>
      <c r="Q6" s="16"/>
      <c r="R6" s="18"/>
    </row>
    <row r="7" spans="2:18" x14ac:dyDescent="0.25">
      <c r="B7" s="9"/>
      <c r="C7" s="9"/>
      <c r="D7" s="16"/>
      <c r="E7" s="16"/>
      <c r="F7" s="16"/>
      <c r="G7" s="16"/>
      <c r="H7" s="19"/>
      <c r="I7" s="16"/>
      <c r="J7" s="16"/>
      <c r="K7" s="16"/>
      <c r="L7" s="16"/>
      <c r="M7" s="16"/>
      <c r="N7" s="16"/>
      <c r="O7" s="19"/>
      <c r="P7" s="16"/>
      <c r="Q7" s="16"/>
      <c r="R7" s="18"/>
    </row>
    <row r="8" spans="2:18" x14ac:dyDescent="0.25">
      <c r="B8" s="9"/>
      <c r="C8" s="9"/>
      <c r="D8" s="16"/>
      <c r="E8" s="16"/>
      <c r="F8" s="16"/>
      <c r="G8" s="16"/>
      <c r="H8" s="19"/>
      <c r="I8" s="16"/>
      <c r="J8" s="16"/>
      <c r="K8" s="16"/>
      <c r="L8" s="16"/>
      <c r="M8" s="16"/>
      <c r="N8" s="16"/>
      <c r="O8" s="19"/>
      <c r="P8" s="16"/>
      <c r="Q8" s="16"/>
      <c r="R8" s="18"/>
    </row>
    <row r="9" spans="2:18" x14ac:dyDescent="0.25">
      <c r="B9" s="9"/>
      <c r="C9" s="9"/>
      <c r="D9" s="16"/>
      <c r="E9" s="16"/>
      <c r="F9" s="16"/>
      <c r="G9" s="16"/>
      <c r="H9" s="19"/>
      <c r="I9" s="16"/>
      <c r="J9" s="16"/>
      <c r="K9" s="16"/>
      <c r="L9" s="16"/>
      <c r="M9" s="16"/>
      <c r="N9" s="16"/>
      <c r="O9" s="19"/>
      <c r="P9" s="16"/>
      <c r="Q9" s="16"/>
      <c r="R9" s="18"/>
    </row>
    <row r="10" spans="2:18" x14ac:dyDescent="0.25">
      <c r="B10" s="9"/>
      <c r="C10" s="9"/>
      <c r="D10" s="16"/>
      <c r="E10" s="16"/>
      <c r="F10" s="16"/>
      <c r="G10" s="16"/>
      <c r="H10" s="19"/>
      <c r="I10" s="16"/>
      <c r="J10" s="16"/>
      <c r="K10" s="16"/>
      <c r="L10" s="16"/>
      <c r="M10" s="16"/>
      <c r="N10" s="16"/>
      <c r="O10" s="19"/>
      <c r="P10" s="16"/>
      <c r="Q10" s="16"/>
      <c r="R10" s="18"/>
    </row>
    <row r="11" spans="2:18" x14ac:dyDescent="0.25">
      <c r="B11" s="9"/>
      <c r="C11" s="9"/>
      <c r="D11" s="16"/>
      <c r="E11" s="16"/>
      <c r="F11" s="16"/>
      <c r="G11" s="16"/>
      <c r="H11" s="19"/>
      <c r="I11" s="16"/>
      <c r="J11" s="16"/>
      <c r="K11" s="16"/>
      <c r="L11" s="16"/>
      <c r="M11" s="16"/>
      <c r="N11" s="16"/>
      <c r="O11" s="19"/>
      <c r="P11" s="16"/>
      <c r="Q11" s="16"/>
      <c r="R11" s="18"/>
    </row>
    <row r="12" spans="2:18" x14ac:dyDescent="0.25">
      <c r="B12" s="9"/>
      <c r="C12" s="9"/>
      <c r="D12" s="16"/>
      <c r="E12" s="16"/>
      <c r="F12" s="16"/>
      <c r="G12" s="16"/>
      <c r="H12" s="19"/>
      <c r="I12" s="16"/>
      <c r="J12" s="16"/>
      <c r="K12" s="16"/>
      <c r="L12" s="16"/>
      <c r="M12" s="16"/>
      <c r="N12" s="16"/>
      <c r="O12" s="19"/>
      <c r="P12" s="16"/>
      <c r="Q12" s="16"/>
      <c r="R12" s="18"/>
    </row>
    <row r="13" spans="2:18" x14ac:dyDescent="0.25">
      <c r="B13" s="9"/>
      <c r="C13" s="9"/>
      <c r="D13" s="16"/>
      <c r="E13" s="16"/>
      <c r="F13" s="16"/>
      <c r="G13" s="16"/>
      <c r="H13" s="19"/>
      <c r="I13" s="16"/>
      <c r="J13" s="16"/>
      <c r="K13" s="16"/>
      <c r="L13" s="16"/>
      <c r="M13" s="16"/>
      <c r="N13" s="16"/>
      <c r="O13" s="19"/>
      <c r="P13" s="16"/>
      <c r="Q13" s="16"/>
      <c r="R13" s="18"/>
    </row>
    <row r="14" spans="2:18" x14ac:dyDescent="0.25">
      <c r="B14" s="9"/>
      <c r="C14" s="9"/>
      <c r="D14" s="16"/>
      <c r="E14" s="16"/>
      <c r="F14" s="16"/>
      <c r="G14" s="16"/>
      <c r="H14" s="19"/>
      <c r="I14" s="16"/>
      <c r="J14" s="16"/>
      <c r="K14" s="16"/>
      <c r="L14" s="16"/>
      <c r="M14" s="16"/>
      <c r="N14" s="16"/>
      <c r="O14" s="19"/>
      <c r="P14" s="16"/>
      <c r="Q14" s="16"/>
      <c r="R14" s="18"/>
    </row>
    <row r="15" spans="2:18" x14ac:dyDescent="0.25">
      <c r="B15" s="9"/>
      <c r="C15" s="9"/>
      <c r="D15" s="16"/>
      <c r="E15" s="16"/>
      <c r="F15" s="16"/>
      <c r="G15" s="16"/>
      <c r="H15" s="19"/>
      <c r="I15" s="16"/>
      <c r="J15" s="16"/>
      <c r="K15" s="16"/>
      <c r="L15" s="16"/>
      <c r="M15" s="16"/>
      <c r="N15" s="16"/>
      <c r="O15" s="19"/>
      <c r="P15" s="16"/>
      <c r="Q15" s="16"/>
      <c r="R15" s="18"/>
    </row>
    <row r="16" spans="2:18" x14ac:dyDescent="0.25">
      <c r="B16" s="9"/>
      <c r="C16" s="9"/>
      <c r="D16" s="16"/>
      <c r="E16" s="16"/>
      <c r="F16" s="16"/>
      <c r="G16" s="16"/>
      <c r="H16" s="19"/>
      <c r="I16" s="16"/>
      <c r="J16" s="16"/>
      <c r="K16" s="16"/>
      <c r="L16" s="16"/>
      <c r="M16" s="16"/>
      <c r="N16" s="16"/>
      <c r="O16" s="19"/>
      <c r="P16" s="16"/>
      <c r="Q16" s="16"/>
      <c r="R16" s="18"/>
    </row>
    <row r="17" spans="2:18" x14ac:dyDescent="0.25">
      <c r="B17" s="9"/>
      <c r="C17" s="9"/>
      <c r="D17" s="16"/>
      <c r="E17" s="16"/>
      <c r="F17" s="16"/>
      <c r="G17" s="16"/>
      <c r="H17" s="19"/>
      <c r="I17" s="16"/>
      <c r="J17" s="16"/>
      <c r="K17" s="16"/>
      <c r="L17" s="16"/>
      <c r="M17" s="16"/>
      <c r="N17" s="16"/>
      <c r="O17" s="19"/>
      <c r="P17" s="16"/>
      <c r="Q17" s="16"/>
      <c r="R17" s="18"/>
    </row>
    <row r="18" spans="2:18" x14ac:dyDescent="0.25">
      <c r="B18" s="9"/>
      <c r="C18" s="9"/>
      <c r="D18" s="16"/>
      <c r="E18" s="16"/>
      <c r="F18" s="16"/>
      <c r="G18" s="16"/>
      <c r="H18" s="19"/>
      <c r="I18" s="16"/>
      <c r="J18" s="16"/>
      <c r="K18" s="16"/>
      <c r="L18" s="16"/>
      <c r="M18" s="16"/>
      <c r="N18" s="16"/>
      <c r="O18" s="19"/>
      <c r="P18" s="16"/>
      <c r="Q18" s="16"/>
      <c r="R18" s="18"/>
    </row>
    <row r="19" spans="2:18" x14ac:dyDescent="0.25">
      <c r="B19" s="9"/>
      <c r="C19" s="9"/>
      <c r="D19" s="16"/>
      <c r="E19" s="16"/>
      <c r="F19" s="16"/>
      <c r="G19" s="16"/>
      <c r="H19" s="19"/>
      <c r="I19" s="16"/>
      <c r="J19" s="16"/>
      <c r="K19" s="16"/>
      <c r="L19" s="16"/>
      <c r="M19" s="16"/>
      <c r="N19" s="16"/>
      <c r="O19" s="19"/>
      <c r="P19" s="16"/>
      <c r="Q19" s="16"/>
      <c r="R19" s="18"/>
    </row>
    <row r="20" spans="2:18" x14ac:dyDescent="0.25">
      <c r="B20" s="9"/>
      <c r="C20" s="9"/>
      <c r="D20" s="16"/>
      <c r="E20" s="16"/>
      <c r="F20" s="16"/>
      <c r="G20" s="16"/>
      <c r="H20" s="19"/>
      <c r="I20" s="16"/>
      <c r="J20" s="16"/>
      <c r="K20" s="16"/>
      <c r="L20" s="16"/>
      <c r="M20" s="16"/>
      <c r="N20" s="16"/>
      <c r="O20" s="19"/>
      <c r="P20" s="16"/>
      <c r="Q20" s="16"/>
      <c r="R20" s="18"/>
    </row>
    <row r="21" spans="2:18" x14ac:dyDescent="0.25">
      <c r="B21" s="9"/>
      <c r="C21" s="9"/>
      <c r="D21" s="16"/>
      <c r="E21" s="16"/>
      <c r="F21" s="16"/>
      <c r="G21" s="16"/>
      <c r="H21" s="19"/>
      <c r="I21" s="16"/>
      <c r="J21" s="16"/>
      <c r="K21" s="16"/>
      <c r="L21" s="16"/>
      <c r="M21" s="16"/>
      <c r="N21" s="16"/>
      <c r="O21" s="19"/>
      <c r="P21" s="16"/>
      <c r="Q21" s="16"/>
      <c r="R21" s="18"/>
    </row>
  </sheetData>
  <mergeCells count="3">
    <mergeCell ref="B2:C2"/>
    <mergeCell ref="D2:J2"/>
    <mergeCell ref="K2:Q2"/>
  </mergeCells>
  <dataValidations count="4">
    <dataValidation allowBlank="1" showInputMessage="1" showErrorMessage="1" errorTitle="Ação inválida!" error="Selecionar item na lista." sqref="B19:B21 IW19:IX21 SS19:ST21 ACO19:ACP21 AMK19:AML21 AWG19:AWH21 BGC19:BGD21 BPY19:BPZ21 BZU19:BZV21 CJQ19:CJR21 CTM19:CTN21 DDI19:DDJ21 DNE19:DNF21 DXA19:DXB21 EGW19:EGX21 EQS19:EQT21 FAO19:FAP21 FKK19:FKL21 FUG19:FUH21 GEC19:GED21 GNY19:GNZ21 GXU19:GXV21 HHQ19:HHR21 HRM19:HRN21 IBI19:IBJ21 ILE19:ILF21 IVA19:IVB21 JEW19:JEX21 JOS19:JOT21 JYO19:JYP21 KIK19:KIL21 KSG19:KSH21 LCC19:LCD21 LLY19:LLZ21 LVU19:LVV21 MFQ19:MFR21 MPM19:MPN21 MZI19:MZJ21 NJE19:NJF21 NTA19:NTB21 OCW19:OCX21 OMS19:OMT21 OWO19:OWP21 PGK19:PGL21 PQG19:PQH21 QAC19:QAD21 QJY19:QJZ21 QTU19:QTV21 RDQ19:RDR21 RNM19:RNN21 RXI19:RXJ21 SHE19:SHF21 SRA19:SRB21 TAW19:TAX21 TKS19:TKT21 TUO19:TUP21 UEK19:UEL21 UOG19:UOH21 UYC19:UYD21 VHY19:VHZ21 VRU19:VRV21 WBQ19:WBR21 WLM19:WLN21 WVI19:WVJ21 B65473:B65557 IW65473:IX65557 SS65473:ST65557 ACO65473:ACP65557 AMK65473:AML65557 AWG65473:AWH65557 BGC65473:BGD65557 BPY65473:BPZ65557 BZU65473:BZV65557 CJQ65473:CJR65557 CTM65473:CTN65557 DDI65473:DDJ65557 DNE65473:DNF65557 DXA65473:DXB65557 EGW65473:EGX65557 EQS65473:EQT65557 FAO65473:FAP65557 FKK65473:FKL65557 FUG65473:FUH65557 GEC65473:GED65557 GNY65473:GNZ65557 GXU65473:GXV65557 HHQ65473:HHR65557 HRM65473:HRN65557 IBI65473:IBJ65557 ILE65473:ILF65557 IVA65473:IVB65557 JEW65473:JEX65557 JOS65473:JOT65557 JYO65473:JYP65557 KIK65473:KIL65557 KSG65473:KSH65557 LCC65473:LCD65557 LLY65473:LLZ65557 LVU65473:LVV65557 MFQ65473:MFR65557 MPM65473:MPN65557 MZI65473:MZJ65557 NJE65473:NJF65557 NTA65473:NTB65557 OCW65473:OCX65557 OMS65473:OMT65557 OWO65473:OWP65557 PGK65473:PGL65557 PQG65473:PQH65557 QAC65473:QAD65557 QJY65473:QJZ65557 QTU65473:QTV65557 RDQ65473:RDR65557 RNM65473:RNN65557 RXI65473:RXJ65557 SHE65473:SHF65557 SRA65473:SRB65557 TAW65473:TAX65557 TKS65473:TKT65557 TUO65473:TUP65557 UEK65473:UEL65557 UOG65473:UOH65557 UYC65473:UYD65557 VHY65473:VHZ65557 VRU65473:VRV65557 WBQ65473:WBR65557 WLM65473:WLN65557 WVI65473:WVJ65557 B131009:B131093 IW131009:IX131093 SS131009:ST131093 ACO131009:ACP131093 AMK131009:AML131093 AWG131009:AWH131093 BGC131009:BGD131093 BPY131009:BPZ131093 BZU131009:BZV131093 CJQ131009:CJR131093 CTM131009:CTN131093 DDI131009:DDJ131093 DNE131009:DNF131093 DXA131009:DXB131093 EGW131009:EGX131093 EQS131009:EQT131093 FAO131009:FAP131093 FKK131009:FKL131093 FUG131009:FUH131093 GEC131009:GED131093 GNY131009:GNZ131093 GXU131009:GXV131093 HHQ131009:HHR131093 HRM131009:HRN131093 IBI131009:IBJ131093 ILE131009:ILF131093 IVA131009:IVB131093 JEW131009:JEX131093 JOS131009:JOT131093 JYO131009:JYP131093 KIK131009:KIL131093 KSG131009:KSH131093 LCC131009:LCD131093 LLY131009:LLZ131093 LVU131009:LVV131093 MFQ131009:MFR131093 MPM131009:MPN131093 MZI131009:MZJ131093 NJE131009:NJF131093 NTA131009:NTB131093 OCW131009:OCX131093 OMS131009:OMT131093 OWO131009:OWP131093 PGK131009:PGL131093 PQG131009:PQH131093 QAC131009:QAD131093 QJY131009:QJZ131093 QTU131009:QTV131093 RDQ131009:RDR131093 RNM131009:RNN131093 RXI131009:RXJ131093 SHE131009:SHF131093 SRA131009:SRB131093 TAW131009:TAX131093 TKS131009:TKT131093 TUO131009:TUP131093 UEK131009:UEL131093 UOG131009:UOH131093 UYC131009:UYD131093 VHY131009:VHZ131093 VRU131009:VRV131093 WBQ131009:WBR131093 WLM131009:WLN131093 WVI131009:WVJ131093 B196545:B196629 IW196545:IX196629 SS196545:ST196629 ACO196545:ACP196629 AMK196545:AML196629 AWG196545:AWH196629 BGC196545:BGD196629 BPY196545:BPZ196629 BZU196545:BZV196629 CJQ196545:CJR196629 CTM196545:CTN196629 DDI196545:DDJ196629 DNE196545:DNF196629 DXA196545:DXB196629 EGW196545:EGX196629 EQS196545:EQT196629 FAO196545:FAP196629 FKK196545:FKL196629 FUG196545:FUH196629 GEC196545:GED196629 GNY196545:GNZ196629 GXU196545:GXV196629 HHQ196545:HHR196629 HRM196545:HRN196629 IBI196545:IBJ196629 ILE196545:ILF196629 IVA196545:IVB196629 JEW196545:JEX196629 JOS196545:JOT196629 JYO196545:JYP196629 KIK196545:KIL196629 KSG196545:KSH196629 LCC196545:LCD196629 LLY196545:LLZ196629 LVU196545:LVV196629 MFQ196545:MFR196629 MPM196545:MPN196629 MZI196545:MZJ196629 NJE196545:NJF196629 NTA196545:NTB196629 OCW196545:OCX196629 OMS196545:OMT196629 OWO196545:OWP196629 PGK196545:PGL196629 PQG196545:PQH196629 QAC196545:QAD196629 QJY196545:QJZ196629 QTU196545:QTV196629 RDQ196545:RDR196629 RNM196545:RNN196629 RXI196545:RXJ196629 SHE196545:SHF196629 SRA196545:SRB196629 TAW196545:TAX196629 TKS196545:TKT196629 TUO196545:TUP196629 UEK196545:UEL196629 UOG196545:UOH196629 UYC196545:UYD196629 VHY196545:VHZ196629 VRU196545:VRV196629 WBQ196545:WBR196629 WLM196545:WLN196629 WVI196545:WVJ196629 B262081:B262165 IW262081:IX262165 SS262081:ST262165 ACO262081:ACP262165 AMK262081:AML262165 AWG262081:AWH262165 BGC262081:BGD262165 BPY262081:BPZ262165 BZU262081:BZV262165 CJQ262081:CJR262165 CTM262081:CTN262165 DDI262081:DDJ262165 DNE262081:DNF262165 DXA262081:DXB262165 EGW262081:EGX262165 EQS262081:EQT262165 FAO262081:FAP262165 FKK262081:FKL262165 FUG262081:FUH262165 GEC262081:GED262165 GNY262081:GNZ262165 GXU262081:GXV262165 HHQ262081:HHR262165 HRM262081:HRN262165 IBI262081:IBJ262165 ILE262081:ILF262165 IVA262081:IVB262165 JEW262081:JEX262165 JOS262081:JOT262165 JYO262081:JYP262165 KIK262081:KIL262165 KSG262081:KSH262165 LCC262081:LCD262165 LLY262081:LLZ262165 LVU262081:LVV262165 MFQ262081:MFR262165 MPM262081:MPN262165 MZI262081:MZJ262165 NJE262081:NJF262165 NTA262081:NTB262165 OCW262081:OCX262165 OMS262081:OMT262165 OWO262081:OWP262165 PGK262081:PGL262165 PQG262081:PQH262165 QAC262081:QAD262165 QJY262081:QJZ262165 QTU262081:QTV262165 RDQ262081:RDR262165 RNM262081:RNN262165 RXI262081:RXJ262165 SHE262081:SHF262165 SRA262081:SRB262165 TAW262081:TAX262165 TKS262081:TKT262165 TUO262081:TUP262165 UEK262081:UEL262165 UOG262081:UOH262165 UYC262081:UYD262165 VHY262081:VHZ262165 VRU262081:VRV262165 WBQ262081:WBR262165 WLM262081:WLN262165 WVI262081:WVJ262165 B327617:B327701 IW327617:IX327701 SS327617:ST327701 ACO327617:ACP327701 AMK327617:AML327701 AWG327617:AWH327701 BGC327617:BGD327701 BPY327617:BPZ327701 BZU327617:BZV327701 CJQ327617:CJR327701 CTM327617:CTN327701 DDI327617:DDJ327701 DNE327617:DNF327701 DXA327617:DXB327701 EGW327617:EGX327701 EQS327617:EQT327701 FAO327617:FAP327701 FKK327617:FKL327701 FUG327617:FUH327701 GEC327617:GED327701 GNY327617:GNZ327701 GXU327617:GXV327701 HHQ327617:HHR327701 HRM327617:HRN327701 IBI327617:IBJ327701 ILE327617:ILF327701 IVA327617:IVB327701 JEW327617:JEX327701 JOS327617:JOT327701 JYO327617:JYP327701 KIK327617:KIL327701 KSG327617:KSH327701 LCC327617:LCD327701 LLY327617:LLZ327701 LVU327617:LVV327701 MFQ327617:MFR327701 MPM327617:MPN327701 MZI327617:MZJ327701 NJE327617:NJF327701 NTA327617:NTB327701 OCW327617:OCX327701 OMS327617:OMT327701 OWO327617:OWP327701 PGK327617:PGL327701 PQG327617:PQH327701 QAC327617:QAD327701 QJY327617:QJZ327701 QTU327617:QTV327701 RDQ327617:RDR327701 RNM327617:RNN327701 RXI327617:RXJ327701 SHE327617:SHF327701 SRA327617:SRB327701 TAW327617:TAX327701 TKS327617:TKT327701 TUO327617:TUP327701 UEK327617:UEL327701 UOG327617:UOH327701 UYC327617:UYD327701 VHY327617:VHZ327701 VRU327617:VRV327701 WBQ327617:WBR327701 WLM327617:WLN327701 WVI327617:WVJ327701 B393153:B393237 IW393153:IX393237 SS393153:ST393237 ACO393153:ACP393237 AMK393153:AML393237 AWG393153:AWH393237 BGC393153:BGD393237 BPY393153:BPZ393237 BZU393153:BZV393237 CJQ393153:CJR393237 CTM393153:CTN393237 DDI393153:DDJ393237 DNE393153:DNF393237 DXA393153:DXB393237 EGW393153:EGX393237 EQS393153:EQT393237 FAO393153:FAP393237 FKK393153:FKL393237 FUG393153:FUH393237 GEC393153:GED393237 GNY393153:GNZ393237 GXU393153:GXV393237 HHQ393153:HHR393237 HRM393153:HRN393237 IBI393153:IBJ393237 ILE393153:ILF393237 IVA393153:IVB393237 JEW393153:JEX393237 JOS393153:JOT393237 JYO393153:JYP393237 KIK393153:KIL393237 KSG393153:KSH393237 LCC393153:LCD393237 LLY393153:LLZ393237 LVU393153:LVV393237 MFQ393153:MFR393237 MPM393153:MPN393237 MZI393153:MZJ393237 NJE393153:NJF393237 NTA393153:NTB393237 OCW393153:OCX393237 OMS393153:OMT393237 OWO393153:OWP393237 PGK393153:PGL393237 PQG393153:PQH393237 QAC393153:QAD393237 QJY393153:QJZ393237 QTU393153:QTV393237 RDQ393153:RDR393237 RNM393153:RNN393237 RXI393153:RXJ393237 SHE393153:SHF393237 SRA393153:SRB393237 TAW393153:TAX393237 TKS393153:TKT393237 TUO393153:TUP393237 UEK393153:UEL393237 UOG393153:UOH393237 UYC393153:UYD393237 VHY393153:VHZ393237 VRU393153:VRV393237 WBQ393153:WBR393237 WLM393153:WLN393237 WVI393153:WVJ393237 B458689:B458773 IW458689:IX458773 SS458689:ST458773 ACO458689:ACP458773 AMK458689:AML458773 AWG458689:AWH458773 BGC458689:BGD458773 BPY458689:BPZ458773 BZU458689:BZV458773 CJQ458689:CJR458773 CTM458689:CTN458773 DDI458689:DDJ458773 DNE458689:DNF458773 DXA458689:DXB458773 EGW458689:EGX458773 EQS458689:EQT458773 FAO458689:FAP458773 FKK458689:FKL458773 FUG458689:FUH458773 GEC458689:GED458773 GNY458689:GNZ458773 GXU458689:GXV458773 HHQ458689:HHR458773 HRM458689:HRN458773 IBI458689:IBJ458773 ILE458689:ILF458773 IVA458689:IVB458773 JEW458689:JEX458773 JOS458689:JOT458773 JYO458689:JYP458773 KIK458689:KIL458773 KSG458689:KSH458773 LCC458689:LCD458773 LLY458689:LLZ458773 LVU458689:LVV458773 MFQ458689:MFR458773 MPM458689:MPN458773 MZI458689:MZJ458773 NJE458689:NJF458773 NTA458689:NTB458773 OCW458689:OCX458773 OMS458689:OMT458773 OWO458689:OWP458773 PGK458689:PGL458773 PQG458689:PQH458773 QAC458689:QAD458773 QJY458689:QJZ458773 QTU458689:QTV458773 RDQ458689:RDR458773 RNM458689:RNN458773 RXI458689:RXJ458773 SHE458689:SHF458773 SRA458689:SRB458773 TAW458689:TAX458773 TKS458689:TKT458773 TUO458689:TUP458773 UEK458689:UEL458773 UOG458689:UOH458773 UYC458689:UYD458773 VHY458689:VHZ458773 VRU458689:VRV458773 WBQ458689:WBR458773 WLM458689:WLN458773 WVI458689:WVJ458773 B524225:B524309 IW524225:IX524309 SS524225:ST524309 ACO524225:ACP524309 AMK524225:AML524309 AWG524225:AWH524309 BGC524225:BGD524309 BPY524225:BPZ524309 BZU524225:BZV524309 CJQ524225:CJR524309 CTM524225:CTN524309 DDI524225:DDJ524309 DNE524225:DNF524309 DXA524225:DXB524309 EGW524225:EGX524309 EQS524225:EQT524309 FAO524225:FAP524309 FKK524225:FKL524309 FUG524225:FUH524309 GEC524225:GED524309 GNY524225:GNZ524309 GXU524225:GXV524309 HHQ524225:HHR524309 HRM524225:HRN524309 IBI524225:IBJ524309 ILE524225:ILF524309 IVA524225:IVB524309 JEW524225:JEX524309 JOS524225:JOT524309 JYO524225:JYP524309 KIK524225:KIL524309 KSG524225:KSH524309 LCC524225:LCD524309 LLY524225:LLZ524309 LVU524225:LVV524309 MFQ524225:MFR524309 MPM524225:MPN524309 MZI524225:MZJ524309 NJE524225:NJF524309 NTA524225:NTB524309 OCW524225:OCX524309 OMS524225:OMT524309 OWO524225:OWP524309 PGK524225:PGL524309 PQG524225:PQH524309 QAC524225:QAD524309 QJY524225:QJZ524309 QTU524225:QTV524309 RDQ524225:RDR524309 RNM524225:RNN524309 RXI524225:RXJ524309 SHE524225:SHF524309 SRA524225:SRB524309 TAW524225:TAX524309 TKS524225:TKT524309 TUO524225:TUP524309 UEK524225:UEL524309 UOG524225:UOH524309 UYC524225:UYD524309 VHY524225:VHZ524309 VRU524225:VRV524309 WBQ524225:WBR524309 WLM524225:WLN524309 WVI524225:WVJ524309 B589761:B589845 IW589761:IX589845 SS589761:ST589845 ACO589761:ACP589845 AMK589761:AML589845 AWG589761:AWH589845 BGC589761:BGD589845 BPY589761:BPZ589845 BZU589761:BZV589845 CJQ589761:CJR589845 CTM589761:CTN589845 DDI589761:DDJ589845 DNE589761:DNF589845 DXA589761:DXB589845 EGW589761:EGX589845 EQS589761:EQT589845 FAO589761:FAP589845 FKK589761:FKL589845 FUG589761:FUH589845 GEC589761:GED589845 GNY589761:GNZ589845 GXU589761:GXV589845 HHQ589761:HHR589845 HRM589761:HRN589845 IBI589761:IBJ589845 ILE589761:ILF589845 IVA589761:IVB589845 JEW589761:JEX589845 JOS589761:JOT589845 JYO589761:JYP589845 KIK589761:KIL589845 KSG589761:KSH589845 LCC589761:LCD589845 LLY589761:LLZ589845 LVU589761:LVV589845 MFQ589761:MFR589845 MPM589761:MPN589845 MZI589761:MZJ589845 NJE589761:NJF589845 NTA589761:NTB589845 OCW589761:OCX589845 OMS589761:OMT589845 OWO589761:OWP589845 PGK589761:PGL589845 PQG589761:PQH589845 QAC589761:QAD589845 QJY589761:QJZ589845 QTU589761:QTV589845 RDQ589761:RDR589845 RNM589761:RNN589845 RXI589761:RXJ589845 SHE589761:SHF589845 SRA589761:SRB589845 TAW589761:TAX589845 TKS589761:TKT589845 TUO589761:TUP589845 UEK589761:UEL589845 UOG589761:UOH589845 UYC589761:UYD589845 VHY589761:VHZ589845 VRU589761:VRV589845 WBQ589761:WBR589845 WLM589761:WLN589845 WVI589761:WVJ589845 B655297:B655381 IW655297:IX655381 SS655297:ST655381 ACO655297:ACP655381 AMK655297:AML655381 AWG655297:AWH655381 BGC655297:BGD655381 BPY655297:BPZ655381 BZU655297:BZV655381 CJQ655297:CJR655381 CTM655297:CTN655381 DDI655297:DDJ655381 DNE655297:DNF655381 DXA655297:DXB655381 EGW655297:EGX655381 EQS655297:EQT655381 FAO655297:FAP655381 FKK655297:FKL655381 FUG655297:FUH655381 GEC655297:GED655381 GNY655297:GNZ655381 GXU655297:GXV655381 HHQ655297:HHR655381 HRM655297:HRN655381 IBI655297:IBJ655381 ILE655297:ILF655381 IVA655297:IVB655381 JEW655297:JEX655381 JOS655297:JOT655381 JYO655297:JYP655381 KIK655297:KIL655381 KSG655297:KSH655381 LCC655297:LCD655381 LLY655297:LLZ655381 LVU655297:LVV655381 MFQ655297:MFR655381 MPM655297:MPN655381 MZI655297:MZJ655381 NJE655297:NJF655381 NTA655297:NTB655381 OCW655297:OCX655381 OMS655297:OMT655381 OWO655297:OWP655381 PGK655297:PGL655381 PQG655297:PQH655381 QAC655297:QAD655381 QJY655297:QJZ655381 QTU655297:QTV655381 RDQ655297:RDR655381 RNM655297:RNN655381 RXI655297:RXJ655381 SHE655297:SHF655381 SRA655297:SRB655381 TAW655297:TAX655381 TKS655297:TKT655381 TUO655297:TUP655381 UEK655297:UEL655381 UOG655297:UOH655381 UYC655297:UYD655381 VHY655297:VHZ655381 VRU655297:VRV655381 WBQ655297:WBR655381 WLM655297:WLN655381 WVI655297:WVJ655381 B720833:B720917 IW720833:IX720917 SS720833:ST720917 ACO720833:ACP720917 AMK720833:AML720917 AWG720833:AWH720917 BGC720833:BGD720917 BPY720833:BPZ720917 BZU720833:BZV720917 CJQ720833:CJR720917 CTM720833:CTN720917 DDI720833:DDJ720917 DNE720833:DNF720917 DXA720833:DXB720917 EGW720833:EGX720917 EQS720833:EQT720917 FAO720833:FAP720917 FKK720833:FKL720917 FUG720833:FUH720917 GEC720833:GED720917 GNY720833:GNZ720917 GXU720833:GXV720917 HHQ720833:HHR720917 HRM720833:HRN720917 IBI720833:IBJ720917 ILE720833:ILF720917 IVA720833:IVB720917 JEW720833:JEX720917 JOS720833:JOT720917 JYO720833:JYP720917 KIK720833:KIL720917 KSG720833:KSH720917 LCC720833:LCD720917 LLY720833:LLZ720917 LVU720833:LVV720917 MFQ720833:MFR720917 MPM720833:MPN720917 MZI720833:MZJ720917 NJE720833:NJF720917 NTA720833:NTB720917 OCW720833:OCX720917 OMS720833:OMT720917 OWO720833:OWP720917 PGK720833:PGL720917 PQG720833:PQH720917 QAC720833:QAD720917 QJY720833:QJZ720917 QTU720833:QTV720917 RDQ720833:RDR720917 RNM720833:RNN720917 RXI720833:RXJ720917 SHE720833:SHF720917 SRA720833:SRB720917 TAW720833:TAX720917 TKS720833:TKT720917 TUO720833:TUP720917 UEK720833:UEL720917 UOG720833:UOH720917 UYC720833:UYD720917 VHY720833:VHZ720917 VRU720833:VRV720917 WBQ720833:WBR720917 WLM720833:WLN720917 WVI720833:WVJ720917 B786369:B786453 IW786369:IX786453 SS786369:ST786453 ACO786369:ACP786453 AMK786369:AML786453 AWG786369:AWH786453 BGC786369:BGD786453 BPY786369:BPZ786453 BZU786369:BZV786453 CJQ786369:CJR786453 CTM786369:CTN786453 DDI786369:DDJ786453 DNE786369:DNF786453 DXA786369:DXB786453 EGW786369:EGX786453 EQS786369:EQT786453 FAO786369:FAP786453 FKK786369:FKL786453 FUG786369:FUH786453 GEC786369:GED786453 GNY786369:GNZ786453 GXU786369:GXV786453 HHQ786369:HHR786453 HRM786369:HRN786453 IBI786369:IBJ786453 ILE786369:ILF786453 IVA786369:IVB786453 JEW786369:JEX786453 JOS786369:JOT786453 JYO786369:JYP786453 KIK786369:KIL786453 KSG786369:KSH786453 LCC786369:LCD786453 LLY786369:LLZ786453 LVU786369:LVV786453 MFQ786369:MFR786453 MPM786369:MPN786453 MZI786369:MZJ786453 NJE786369:NJF786453 NTA786369:NTB786453 OCW786369:OCX786453 OMS786369:OMT786453 OWO786369:OWP786453 PGK786369:PGL786453 PQG786369:PQH786453 QAC786369:QAD786453 QJY786369:QJZ786453 QTU786369:QTV786453 RDQ786369:RDR786453 RNM786369:RNN786453 RXI786369:RXJ786453 SHE786369:SHF786453 SRA786369:SRB786453 TAW786369:TAX786453 TKS786369:TKT786453 TUO786369:TUP786453 UEK786369:UEL786453 UOG786369:UOH786453 UYC786369:UYD786453 VHY786369:VHZ786453 VRU786369:VRV786453 WBQ786369:WBR786453 WLM786369:WLN786453 WVI786369:WVJ786453 B851905:B851989 IW851905:IX851989 SS851905:ST851989 ACO851905:ACP851989 AMK851905:AML851989 AWG851905:AWH851989 BGC851905:BGD851989 BPY851905:BPZ851989 BZU851905:BZV851989 CJQ851905:CJR851989 CTM851905:CTN851989 DDI851905:DDJ851989 DNE851905:DNF851989 DXA851905:DXB851989 EGW851905:EGX851989 EQS851905:EQT851989 FAO851905:FAP851989 FKK851905:FKL851989 FUG851905:FUH851989 GEC851905:GED851989 GNY851905:GNZ851989 GXU851905:GXV851989 HHQ851905:HHR851989 HRM851905:HRN851989 IBI851905:IBJ851989 ILE851905:ILF851989 IVA851905:IVB851989 JEW851905:JEX851989 JOS851905:JOT851989 JYO851905:JYP851989 KIK851905:KIL851989 KSG851905:KSH851989 LCC851905:LCD851989 LLY851905:LLZ851989 LVU851905:LVV851989 MFQ851905:MFR851989 MPM851905:MPN851989 MZI851905:MZJ851989 NJE851905:NJF851989 NTA851905:NTB851989 OCW851905:OCX851989 OMS851905:OMT851989 OWO851905:OWP851989 PGK851905:PGL851989 PQG851905:PQH851989 QAC851905:QAD851989 QJY851905:QJZ851989 QTU851905:QTV851989 RDQ851905:RDR851989 RNM851905:RNN851989 RXI851905:RXJ851989 SHE851905:SHF851989 SRA851905:SRB851989 TAW851905:TAX851989 TKS851905:TKT851989 TUO851905:TUP851989 UEK851905:UEL851989 UOG851905:UOH851989 UYC851905:UYD851989 VHY851905:VHZ851989 VRU851905:VRV851989 WBQ851905:WBR851989 WLM851905:WLN851989 WVI851905:WVJ851989 B917441:B917525 IW917441:IX917525 SS917441:ST917525 ACO917441:ACP917525 AMK917441:AML917525 AWG917441:AWH917525 BGC917441:BGD917525 BPY917441:BPZ917525 BZU917441:BZV917525 CJQ917441:CJR917525 CTM917441:CTN917525 DDI917441:DDJ917525 DNE917441:DNF917525 DXA917441:DXB917525 EGW917441:EGX917525 EQS917441:EQT917525 FAO917441:FAP917525 FKK917441:FKL917525 FUG917441:FUH917525 GEC917441:GED917525 GNY917441:GNZ917525 GXU917441:GXV917525 HHQ917441:HHR917525 HRM917441:HRN917525 IBI917441:IBJ917525 ILE917441:ILF917525 IVA917441:IVB917525 JEW917441:JEX917525 JOS917441:JOT917525 JYO917441:JYP917525 KIK917441:KIL917525 KSG917441:KSH917525 LCC917441:LCD917525 LLY917441:LLZ917525 LVU917441:LVV917525 MFQ917441:MFR917525 MPM917441:MPN917525 MZI917441:MZJ917525 NJE917441:NJF917525 NTA917441:NTB917525 OCW917441:OCX917525 OMS917441:OMT917525 OWO917441:OWP917525 PGK917441:PGL917525 PQG917441:PQH917525 QAC917441:QAD917525 QJY917441:QJZ917525 QTU917441:QTV917525 RDQ917441:RDR917525 RNM917441:RNN917525 RXI917441:RXJ917525 SHE917441:SHF917525 SRA917441:SRB917525 TAW917441:TAX917525 TKS917441:TKT917525 TUO917441:TUP917525 UEK917441:UEL917525 UOG917441:UOH917525 UYC917441:UYD917525 VHY917441:VHZ917525 VRU917441:VRV917525 WBQ917441:WBR917525 WLM917441:WLN917525 WVI917441:WVJ917525 B982977:B983061 IW982977:IX983061 SS982977:ST983061 ACO982977:ACP983061 AMK982977:AML983061 AWG982977:AWH983061 BGC982977:BGD983061 BPY982977:BPZ983061 BZU982977:BZV983061 CJQ982977:CJR983061 CTM982977:CTN983061 DDI982977:DDJ983061 DNE982977:DNF983061 DXA982977:DXB983061 EGW982977:EGX983061 EQS982977:EQT983061 FAO982977:FAP983061 FKK982977:FKL983061 FUG982977:FUH983061 GEC982977:GED983061 GNY982977:GNZ983061 GXU982977:GXV983061 HHQ982977:HHR983061 HRM982977:HRN983061 IBI982977:IBJ983061 ILE982977:ILF983061 IVA982977:IVB983061 JEW982977:JEX983061 JOS982977:JOT983061 JYO982977:JYP983061 KIK982977:KIL983061 KSG982977:KSH983061 LCC982977:LCD983061 LLY982977:LLZ983061 LVU982977:LVV983061 MFQ982977:MFR983061 MPM982977:MPN983061 MZI982977:MZJ983061 NJE982977:NJF983061 NTA982977:NTB983061 OCW982977:OCX983061 OMS982977:OMT983061 OWO982977:OWP983061 PGK982977:PGL983061 PQG982977:PQH983061 QAC982977:QAD983061 QJY982977:QJZ983061 QTU982977:QTV983061 RDQ982977:RDR983061 RNM982977:RNN983061 RXI982977:RXJ983061 SHE982977:SHF983061 SRA982977:SRB983061 TAW982977:TAX983061 TKS982977:TKT983061 TUO982977:TUP983061 UEK982977:UEL983061 UOG982977:UOH983061 UYC982977:UYD983061 VHY982977:VHZ983061 VRU982977:VRV983061 WBQ982977:WBR983061 WLM982977:WLN983061 WVI982977:WVJ983061" xr:uid="{00000000-0002-0000-0100-000000000000}"/>
    <dataValidation type="textLength" operator="equal" allowBlank="1" showInputMessage="1" showErrorMessage="1" sqref="N4:N21 JJ4:JJ21 TF4:TF21 ADB4:ADB21 AMX4:AMX21 AWT4:AWT21 BGP4:BGP21 BQL4:BQL21 CAH4:CAH21 CKD4:CKD21 CTZ4:CTZ21 DDV4:DDV21 DNR4:DNR21 DXN4:DXN21 EHJ4:EHJ21 ERF4:ERF21 FBB4:FBB21 FKX4:FKX21 FUT4:FUT21 GEP4:GEP21 GOL4:GOL21 GYH4:GYH21 HID4:HID21 HRZ4:HRZ21 IBV4:IBV21 ILR4:ILR21 IVN4:IVN21 JFJ4:JFJ21 JPF4:JPF21 JZB4:JZB21 KIX4:KIX21 KST4:KST21 LCP4:LCP21 LML4:LML21 LWH4:LWH21 MGD4:MGD21 MPZ4:MPZ21 MZV4:MZV21 NJR4:NJR21 NTN4:NTN21 ODJ4:ODJ21 ONF4:ONF21 OXB4:OXB21 PGX4:PGX21 PQT4:PQT21 QAP4:QAP21 QKL4:QKL21 QUH4:QUH21 RED4:RED21 RNZ4:RNZ21 RXV4:RXV21 SHR4:SHR21 SRN4:SRN21 TBJ4:TBJ21 TLF4:TLF21 TVB4:TVB21 UEX4:UEX21 UOT4:UOT21 UYP4:UYP21 VIL4:VIL21 VSH4:VSH21 WCD4:WCD21 WLZ4:WLZ21 WVV4:WVV21 N65458:N65557 JJ65458:JJ65557 TF65458:TF65557 ADB65458:ADB65557 AMX65458:AMX65557 AWT65458:AWT65557 BGP65458:BGP65557 BQL65458:BQL65557 CAH65458:CAH65557 CKD65458:CKD65557 CTZ65458:CTZ65557 DDV65458:DDV65557 DNR65458:DNR65557 DXN65458:DXN65557 EHJ65458:EHJ65557 ERF65458:ERF65557 FBB65458:FBB65557 FKX65458:FKX65557 FUT65458:FUT65557 GEP65458:GEP65557 GOL65458:GOL65557 GYH65458:GYH65557 HID65458:HID65557 HRZ65458:HRZ65557 IBV65458:IBV65557 ILR65458:ILR65557 IVN65458:IVN65557 JFJ65458:JFJ65557 JPF65458:JPF65557 JZB65458:JZB65557 KIX65458:KIX65557 KST65458:KST65557 LCP65458:LCP65557 LML65458:LML65557 LWH65458:LWH65557 MGD65458:MGD65557 MPZ65458:MPZ65557 MZV65458:MZV65557 NJR65458:NJR65557 NTN65458:NTN65557 ODJ65458:ODJ65557 ONF65458:ONF65557 OXB65458:OXB65557 PGX65458:PGX65557 PQT65458:PQT65557 QAP65458:QAP65557 QKL65458:QKL65557 QUH65458:QUH65557 RED65458:RED65557 RNZ65458:RNZ65557 RXV65458:RXV65557 SHR65458:SHR65557 SRN65458:SRN65557 TBJ65458:TBJ65557 TLF65458:TLF65557 TVB65458:TVB65557 UEX65458:UEX65557 UOT65458:UOT65557 UYP65458:UYP65557 VIL65458:VIL65557 VSH65458:VSH65557 WCD65458:WCD65557 WLZ65458:WLZ65557 WVV65458:WVV65557 N130994:N131093 JJ130994:JJ131093 TF130994:TF131093 ADB130994:ADB131093 AMX130994:AMX131093 AWT130994:AWT131093 BGP130994:BGP131093 BQL130994:BQL131093 CAH130994:CAH131093 CKD130994:CKD131093 CTZ130994:CTZ131093 DDV130994:DDV131093 DNR130994:DNR131093 DXN130994:DXN131093 EHJ130994:EHJ131093 ERF130994:ERF131093 FBB130994:FBB131093 FKX130994:FKX131093 FUT130994:FUT131093 GEP130994:GEP131093 GOL130994:GOL131093 GYH130994:GYH131093 HID130994:HID131093 HRZ130994:HRZ131093 IBV130994:IBV131093 ILR130994:ILR131093 IVN130994:IVN131093 JFJ130994:JFJ131093 JPF130994:JPF131093 JZB130994:JZB131093 KIX130994:KIX131093 KST130994:KST131093 LCP130994:LCP131093 LML130994:LML131093 LWH130994:LWH131093 MGD130994:MGD131093 MPZ130994:MPZ131093 MZV130994:MZV131093 NJR130994:NJR131093 NTN130994:NTN131093 ODJ130994:ODJ131093 ONF130994:ONF131093 OXB130994:OXB131093 PGX130994:PGX131093 PQT130994:PQT131093 QAP130994:QAP131093 QKL130994:QKL131093 QUH130994:QUH131093 RED130994:RED131093 RNZ130994:RNZ131093 RXV130994:RXV131093 SHR130994:SHR131093 SRN130994:SRN131093 TBJ130994:TBJ131093 TLF130994:TLF131093 TVB130994:TVB131093 UEX130994:UEX131093 UOT130994:UOT131093 UYP130994:UYP131093 VIL130994:VIL131093 VSH130994:VSH131093 WCD130994:WCD131093 WLZ130994:WLZ131093 WVV130994:WVV131093 N196530:N196629 JJ196530:JJ196629 TF196530:TF196629 ADB196530:ADB196629 AMX196530:AMX196629 AWT196530:AWT196629 BGP196530:BGP196629 BQL196530:BQL196629 CAH196530:CAH196629 CKD196530:CKD196629 CTZ196530:CTZ196629 DDV196530:DDV196629 DNR196530:DNR196629 DXN196530:DXN196629 EHJ196530:EHJ196629 ERF196530:ERF196629 FBB196530:FBB196629 FKX196530:FKX196629 FUT196530:FUT196629 GEP196530:GEP196629 GOL196530:GOL196629 GYH196530:GYH196629 HID196530:HID196629 HRZ196530:HRZ196629 IBV196530:IBV196629 ILR196530:ILR196629 IVN196530:IVN196629 JFJ196530:JFJ196629 JPF196530:JPF196629 JZB196530:JZB196629 KIX196530:KIX196629 KST196530:KST196629 LCP196530:LCP196629 LML196530:LML196629 LWH196530:LWH196629 MGD196530:MGD196629 MPZ196530:MPZ196629 MZV196530:MZV196629 NJR196530:NJR196629 NTN196530:NTN196629 ODJ196530:ODJ196629 ONF196530:ONF196629 OXB196530:OXB196629 PGX196530:PGX196629 PQT196530:PQT196629 QAP196530:QAP196629 QKL196530:QKL196629 QUH196530:QUH196629 RED196530:RED196629 RNZ196530:RNZ196629 RXV196530:RXV196629 SHR196530:SHR196629 SRN196530:SRN196629 TBJ196530:TBJ196629 TLF196530:TLF196629 TVB196530:TVB196629 UEX196530:UEX196629 UOT196530:UOT196629 UYP196530:UYP196629 VIL196530:VIL196629 VSH196530:VSH196629 WCD196530:WCD196629 WLZ196530:WLZ196629 WVV196530:WVV196629 N262066:N262165 JJ262066:JJ262165 TF262066:TF262165 ADB262066:ADB262165 AMX262066:AMX262165 AWT262066:AWT262165 BGP262066:BGP262165 BQL262066:BQL262165 CAH262066:CAH262165 CKD262066:CKD262165 CTZ262066:CTZ262165 DDV262066:DDV262165 DNR262066:DNR262165 DXN262066:DXN262165 EHJ262066:EHJ262165 ERF262066:ERF262165 FBB262066:FBB262165 FKX262066:FKX262165 FUT262066:FUT262165 GEP262066:GEP262165 GOL262066:GOL262165 GYH262066:GYH262165 HID262066:HID262165 HRZ262066:HRZ262165 IBV262066:IBV262165 ILR262066:ILR262165 IVN262066:IVN262165 JFJ262066:JFJ262165 JPF262066:JPF262165 JZB262066:JZB262165 KIX262066:KIX262165 KST262066:KST262165 LCP262066:LCP262165 LML262066:LML262165 LWH262066:LWH262165 MGD262066:MGD262165 MPZ262066:MPZ262165 MZV262066:MZV262165 NJR262066:NJR262165 NTN262066:NTN262165 ODJ262066:ODJ262165 ONF262066:ONF262165 OXB262066:OXB262165 PGX262066:PGX262165 PQT262066:PQT262165 QAP262066:QAP262165 QKL262066:QKL262165 QUH262066:QUH262165 RED262066:RED262165 RNZ262066:RNZ262165 RXV262066:RXV262165 SHR262066:SHR262165 SRN262066:SRN262165 TBJ262066:TBJ262165 TLF262066:TLF262165 TVB262066:TVB262165 UEX262066:UEX262165 UOT262066:UOT262165 UYP262066:UYP262165 VIL262066:VIL262165 VSH262066:VSH262165 WCD262066:WCD262165 WLZ262066:WLZ262165 WVV262066:WVV262165 N327602:N327701 JJ327602:JJ327701 TF327602:TF327701 ADB327602:ADB327701 AMX327602:AMX327701 AWT327602:AWT327701 BGP327602:BGP327701 BQL327602:BQL327701 CAH327602:CAH327701 CKD327602:CKD327701 CTZ327602:CTZ327701 DDV327602:DDV327701 DNR327602:DNR327701 DXN327602:DXN327701 EHJ327602:EHJ327701 ERF327602:ERF327701 FBB327602:FBB327701 FKX327602:FKX327701 FUT327602:FUT327701 GEP327602:GEP327701 GOL327602:GOL327701 GYH327602:GYH327701 HID327602:HID327701 HRZ327602:HRZ327701 IBV327602:IBV327701 ILR327602:ILR327701 IVN327602:IVN327701 JFJ327602:JFJ327701 JPF327602:JPF327701 JZB327602:JZB327701 KIX327602:KIX327701 KST327602:KST327701 LCP327602:LCP327701 LML327602:LML327701 LWH327602:LWH327701 MGD327602:MGD327701 MPZ327602:MPZ327701 MZV327602:MZV327701 NJR327602:NJR327701 NTN327602:NTN327701 ODJ327602:ODJ327701 ONF327602:ONF327701 OXB327602:OXB327701 PGX327602:PGX327701 PQT327602:PQT327701 QAP327602:QAP327701 QKL327602:QKL327701 QUH327602:QUH327701 RED327602:RED327701 RNZ327602:RNZ327701 RXV327602:RXV327701 SHR327602:SHR327701 SRN327602:SRN327701 TBJ327602:TBJ327701 TLF327602:TLF327701 TVB327602:TVB327701 UEX327602:UEX327701 UOT327602:UOT327701 UYP327602:UYP327701 VIL327602:VIL327701 VSH327602:VSH327701 WCD327602:WCD327701 WLZ327602:WLZ327701 WVV327602:WVV327701 N393138:N393237 JJ393138:JJ393237 TF393138:TF393237 ADB393138:ADB393237 AMX393138:AMX393237 AWT393138:AWT393237 BGP393138:BGP393237 BQL393138:BQL393237 CAH393138:CAH393237 CKD393138:CKD393237 CTZ393138:CTZ393237 DDV393138:DDV393237 DNR393138:DNR393237 DXN393138:DXN393237 EHJ393138:EHJ393237 ERF393138:ERF393237 FBB393138:FBB393237 FKX393138:FKX393237 FUT393138:FUT393237 GEP393138:GEP393237 GOL393138:GOL393237 GYH393138:GYH393237 HID393138:HID393237 HRZ393138:HRZ393237 IBV393138:IBV393237 ILR393138:ILR393237 IVN393138:IVN393237 JFJ393138:JFJ393237 JPF393138:JPF393237 JZB393138:JZB393237 KIX393138:KIX393237 KST393138:KST393237 LCP393138:LCP393237 LML393138:LML393237 LWH393138:LWH393237 MGD393138:MGD393237 MPZ393138:MPZ393237 MZV393138:MZV393237 NJR393138:NJR393237 NTN393138:NTN393237 ODJ393138:ODJ393237 ONF393138:ONF393237 OXB393138:OXB393237 PGX393138:PGX393237 PQT393138:PQT393237 QAP393138:QAP393237 QKL393138:QKL393237 QUH393138:QUH393237 RED393138:RED393237 RNZ393138:RNZ393237 RXV393138:RXV393237 SHR393138:SHR393237 SRN393138:SRN393237 TBJ393138:TBJ393237 TLF393138:TLF393237 TVB393138:TVB393237 UEX393138:UEX393237 UOT393138:UOT393237 UYP393138:UYP393237 VIL393138:VIL393237 VSH393138:VSH393237 WCD393138:WCD393237 WLZ393138:WLZ393237 WVV393138:WVV393237 N458674:N458773 JJ458674:JJ458773 TF458674:TF458773 ADB458674:ADB458773 AMX458674:AMX458773 AWT458674:AWT458773 BGP458674:BGP458773 BQL458674:BQL458773 CAH458674:CAH458773 CKD458674:CKD458773 CTZ458674:CTZ458773 DDV458674:DDV458773 DNR458674:DNR458773 DXN458674:DXN458773 EHJ458674:EHJ458773 ERF458674:ERF458773 FBB458674:FBB458773 FKX458674:FKX458773 FUT458674:FUT458773 GEP458674:GEP458773 GOL458674:GOL458773 GYH458674:GYH458773 HID458674:HID458773 HRZ458674:HRZ458773 IBV458674:IBV458773 ILR458674:ILR458773 IVN458674:IVN458773 JFJ458674:JFJ458773 JPF458674:JPF458773 JZB458674:JZB458773 KIX458674:KIX458773 KST458674:KST458773 LCP458674:LCP458773 LML458674:LML458773 LWH458674:LWH458773 MGD458674:MGD458773 MPZ458674:MPZ458773 MZV458674:MZV458773 NJR458674:NJR458773 NTN458674:NTN458773 ODJ458674:ODJ458773 ONF458674:ONF458773 OXB458674:OXB458773 PGX458674:PGX458773 PQT458674:PQT458773 QAP458674:QAP458773 QKL458674:QKL458773 QUH458674:QUH458773 RED458674:RED458773 RNZ458674:RNZ458773 RXV458674:RXV458773 SHR458674:SHR458773 SRN458674:SRN458773 TBJ458674:TBJ458773 TLF458674:TLF458773 TVB458674:TVB458773 UEX458674:UEX458773 UOT458674:UOT458773 UYP458674:UYP458773 VIL458674:VIL458773 VSH458674:VSH458773 WCD458674:WCD458773 WLZ458674:WLZ458773 WVV458674:WVV458773 N524210:N524309 JJ524210:JJ524309 TF524210:TF524309 ADB524210:ADB524309 AMX524210:AMX524309 AWT524210:AWT524309 BGP524210:BGP524309 BQL524210:BQL524309 CAH524210:CAH524309 CKD524210:CKD524309 CTZ524210:CTZ524309 DDV524210:DDV524309 DNR524210:DNR524309 DXN524210:DXN524309 EHJ524210:EHJ524309 ERF524210:ERF524309 FBB524210:FBB524309 FKX524210:FKX524309 FUT524210:FUT524309 GEP524210:GEP524309 GOL524210:GOL524309 GYH524210:GYH524309 HID524210:HID524309 HRZ524210:HRZ524309 IBV524210:IBV524309 ILR524210:ILR524309 IVN524210:IVN524309 JFJ524210:JFJ524309 JPF524210:JPF524309 JZB524210:JZB524309 KIX524210:KIX524309 KST524210:KST524309 LCP524210:LCP524309 LML524210:LML524309 LWH524210:LWH524309 MGD524210:MGD524309 MPZ524210:MPZ524309 MZV524210:MZV524309 NJR524210:NJR524309 NTN524210:NTN524309 ODJ524210:ODJ524309 ONF524210:ONF524309 OXB524210:OXB524309 PGX524210:PGX524309 PQT524210:PQT524309 QAP524210:QAP524309 QKL524210:QKL524309 QUH524210:QUH524309 RED524210:RED524309 RNZ524210:RNZ524309 RXV524210:RXV524309 SHR524210:SHR524309 SRN524210:SRN524309 TBJ524210:TBJ524309 TLF524210:TLF524309 TVB524210:TVB524309 UEX524210:UEX524309 UOT524210:UOT524309 UYP524210:UYP524309 VIL524210:VIL524309 VSH524210:VSH524309 WCD524210:WCD524309 WLZ524210:WLZ524309 WVV524210:WVV524309 N589746:N589845 JJ589746:JJ589845 TF589746:TF589845 ADB589746:ADB589845 AMX589746:AMX589845 AWT589746:AWT589845 BGP589746:BGP589845 BQL589746:BQL589845 CAH589746:CAH589845 CKD589746:CKD589845 CTZ589746:CTZ589845 DDV589746:DDV589845 DNR589746:DNR589845 DXN589746:DXN589845 EHJ589746:EHJ589845 ERF589746:ERF589845 FBB589746:FBB589845 FKX589746:FKX589845 FUT589746:FUT589845 GEP589746:GEP589845 GOL589746:GOL589845 GYH589746:GYH589845 HID589746:HID589845 HRZ589746:HRZ589845 IBV589746:IBV589845 ILR589746:ILR589845 IVN589746:IVN589845 JFJ589746:JFJ589845 JPF589746:JPF589845 JZB589746:JZB589845 KIX589746:KIX589845 KST589746:KST589845 LCP589746:LCP589845 LML589746:LML589845 LWH589746:LWH589845 MGD589746:MGD589845 MPZ589746:MPZ589845 MZV589746:MZV589845 NJR589746:NJR589845 NTN589746:NTN589845 ODJ589746:ODJ589845 ONF589746:ONF589845 OXB589746:OXB589845 PGX589746:PGX589845 PQT589746:PQT589845 QAP589746:QAP589845 QKL589746:QKL589845 QUH589746:QUH589845 RED589746:RED589845 RNZ589746:RNZ589845 RXV589746:RXV589845 SHR589746:SHR589845 SRN589746:SRN589845 TBJ589746:TBJ589845 TLF589746:TLF589845 TVB589746:TVB589845 UEX589746:UEX589845 UOT589746:UOT589845 UYP589746:UYP589845 VIL589746:VIL589845 VSH589746:VSH589845 WCD589746:WCD589845 WLZ589746:WLZ589845 WVV589746:WVV589845 N655282:N655381 JJ655282:JJ655381 TF655282:TF655381 ADB655282:ADB655381 AMX655282:AMX655381 AWT655282:AWT655381 BGP655282:BGP655381 BQL655282:BQL655381 CAH655282:CAH655381 CKD655282:CKD655381 CTZ655282:CTZ655381 DDV655282:DDV655381 DNR655282:DNR655381 DXN655282:DXN655381 EHJ655282:EHJ655381 ERF655282:ERF655381 FBB655282:FBB655381 FKX655282:FKX655381 FUT655282:FUT655381 GEP655282:GEP655381 GOL655282:GOL655381 GYH655282:GYH655381 HID655282:HID655381 HRZ655282:HRZ655381 IBV655282:IBV655381 ILR655282:ILR655381 IVN655282:IVN655381 JFJ655282:JFJ655381 JPF655282:JPF655381 JZB655282:JZB655381 KIX655282:KIX655381 KST655282:KST655381 LCP655282:LCP655381 LML655282:LML655381 LWH655282:LWH655381 MGD655282:MGD655381 MPZ655282:MPZ655381 MZV655282:MZV655381 NJR655282:NJR655381 NTN655282:NTN655381 ODJ655282:ODJ655381 ONF655282:ONF655381 OXB655282:OXB655381 PGX655282:PGX655381 PQT655282:PQT655381 QAP655282:QAP655381 QKL655282:QKL655381 QUH655282:QUH655381 RED655282:RED655381 RNZ655282:RNZ655381 RXV655282:RXV655381 SHR655282:SHR655381 SRN655282:SRN655381 TBJ655282:TBJ655381 TLF655282:TLF655381 TVB655282:TVB655381 UEX655282:UEX655381 UOT655282:UOT655381 UYP655282:UYP655381 VIL655282:VIL655381 VSH655282:VSH655381 WCD655282:WCD655381 WLZ655282:WLZ655381 WVV655282:WVV655381 N720818:N720917 JJ720818:JJ720917 TF720818:TF720917 ADB720818:ADB720917 AMX720818:AMX720917 AWT720818:AWT720917 BGP720818:BGP720917 BQL720818:BQL720917 CAH720818:CAH720917 CKD720818:CKD720917 CTZ720818:CTZ720917 DDV720818:DDV720917 DNR720818:DNR720917 DXN720818:DXN720917 EHJ720818:EHJ720917 ERF720818:ERF720917 FBB720818:FBB720917 FKX720818:FKX720917 FUT720818:FUT720917 GEP720818:GEP720917 GOL720818:GOL720917 GYH720818:GYH720917 HID720818:HID720917 HRZ720818:HRZ720917 IBV720818:IBV720917 ILR720818:ILR720917 IVN720818:IVN720917 JFJ720818:JFJ720917 JPF720818:JPF720917 JZB720818:JZB720917 KIX720818:KIX720917 KST720818:KST720917 LCP720818:LCP720917 LML720818:LML720917 LWH720818:LWH720917 MGD720818:MGD720917 MPZ720818:MPZ720917 MZV720818:MZV720917 NJR720818:NJR720917 NTN720818:NTN720917 ODJ720818:ODJ720917 ONF720818:ONF720917 OXB720818:OXB720917 PGX720818:PGX720917 PQT720818:PQT720917 QAP720818:QAP720917 QKL720818:QKL720917 QUH720818:QUH720917 RED720818:RED720917 RNZ720818:RNZ720917 RXV720818:RXV720917 SHR720818:SHR720917 SRN720818:SRN720917 TBJ720818:TBJ720917 TLF720818:TLF720917 TVB720818:TVB720917 UEX720818:UEX720917 UOT720818:UOT720917 UYP720818:UYP720917 VIL720818:VIL720917 VSH720818:VSH720917 WCD720818:WCD720917 WLZ720818:WLZ720917 WVV720818:WVV720917 N786354:N786453 JJ786354:JJ786453 TF786354:TF786453 ADB786354:ADB786453 AMX786354:AMX786453 AWT786354:AWT786453 BGP786354:BGP786453 BQL786354:BQL786453 CAH786354:CAH786453 CKD786354:CKD786453 CTZ786354:CTZ786453 DDV786354:DDV786453 DNR786354:DNR786453 DXN786354:DXN786453 EHJ786354:EHJ786453 ERF786354:ERF786453 FBB786354:FBB786453 FKX786354:FKX786453 FUT786354:FUT786453 GEP786354:GEP786453 GOL786354:GOL786453 GYH786354:GYH786453 HID786354:HID786453 HRZ786354:HRZ786453 IBV786354:IBV786453 ILR786354:ILR786453 IVN786354:IVN786453 JFJ786354:JFJ786453 JPF786354:JPF786453 JZB786354:JZB786453 KIX786354:KIX786453 KST786354:KST786453 LCP786354:LCP786453 LML786354:LML786453 LWH786354:LWH786453 MGD786354:MGD786453 MPZ786354:MPZ786453 MZV786354:MZV786453 NJR786354:NJR786453 NTN786354:NTN786453 ODJ786354:ODJ786453 ONF786354:ONF786453 OXB786354:OXB786453 PGX786354:PGX786453 PQT786354:PQT786453 QAP786354:QAP786453 QKL786354:QKL786453 QUH786354:QUH786453 RED786354:RED786453 RNZ786354:RNZ786453 RXV786354:RXV786453 SHR786354:SHR786453 SRN786354:SRN786453 TBJ786354:TBJ786453 TLF786354:TLF786453 TVB786354:TVB786453 UEX786354:UEX786453 UOT786354:UOT786453 UYP786354:UYP786453 VIL786354:VIL786453 VSH786354:VSH786453 WCD786354:WCD786453 WLZ786354:WLZ786453 WVV786354:WVV786453 N851890:N851989 JJ851890:JJ851989 TF851890:TF851989 ADB851890:ADB851989 AMX851890:AMX851989 AWT851890:AWT851989 BGP851890:BGP851989 BQL851890:BQL851989 CAH851890:CAH851989 CKD851890:CKD851989 CTZ851890:CTZ851989 DDV851890:DDV851989 DNR851890:DNR851989 DXN851890:DXN851989 EHJ851890:EHJ851989 ERF851890:ERF851989 FBB851890:FBB851989 FKX851890:FKX851989 FUT851890:FUT851989 GEP851890:GEP851989 GOL851890:GOL851989 GYH851890:GYH851989 HID851890:HID851989 HRZ851890:HRZ851989 IBV851890:IBV851989 ILR851890:ILR851989 IVN851890:IVN851989 JFJ851890:JFJ851989 JPF851890:JPF851989 JZB851890:JZB851989 KIX851890:KIX851989 KST851890:KST851989 LCP851890:LCP851989 LML851890:LML851989 LWH851890:LWH851989 MGD851890:MGD851989 MPZ851890:MPZ851989 MZV851890:MZV851989 NJR851890:NJR851989 NTN851890:NTN851989 ODJ851890:ODJ851989 ONF851890:ONF851989 OXB851890:OXB851989 PGX851890:PGX851989 PQT851890:PQT851989 QAP851890:QAP851989 QKL851890:QKL851989 QUH851890:QUH851989 RED851890:RED851989 RNZ851890:RNZ851989 RXV851890:RXV851989 SHR851890:SHR851989 SRN851890:SRN851989 TBJ851890:TBJ851989 TLF851890:TLF851989 TVB851890:TVB851989 UEX851890:UEX851989 UOT851890:UOT851989 UYP851890:UYP851989 VIL851890:VIL851989 VSH851890:VSH851989 WCD851890:WCD851989 WLZ851890:WLZ851989 WVV851890:WVV851989 N917426:N917525 JJ917426:JJ917525 TF917426:TF917525 ADB917426:ADB917525 AMX917426:AMX917525 AWT917426:AWT917525 BGP917426:BGP917525 BQL917426:BQL917525 CAH917426:CAH917525 CKD917426:CKD917525 CTZ917426:CTZ917525 DDV917426:DDV917525 DNR917426:DNR917525 DXN917426:DXN917525 EHJ917426:EHJ917525 ERF917426:ERF917525 FBB917426:FBB917525 FKX917426:FKX917525 FUT917426:FUT917525 GEP917426:GEP917525 GOL917426:GOL917525 GYH917426:GYH917525 HID917426:HID917525 HRZ917426:HRZ917525 IBV917426:IBV917525 ILR917426:ILR917525 IVN917426:IVN917525 JFJ917426:JFJ917525 JPF917426:JPF917525 JZB917426:JZB917525 KIX917426:KIX917525 KST917426:KST917525 LCP917426:LCP917525 LML917426:LML917525 LWH917426:LWH917525 MGD917426:MGD917525 MPZ917426:MPZ917525 MZV917426:MZV917525 NJR917426:NJR917525 NTN917426:NTN917525 ODJ917426:ODJ917525 ONF917426:ONF917525 OXB917426:OXB917525 PGX917426:PGX917525 PQT917426:PQT917525 QAP917426:QAP917525 QKL917426:QKL917525 QUH917426:QUH917525 RED917426:RED917525 RNZ917426:RNZ917525 RXV917426:RXV917525 SHR917426:SHR917525 SRN917426:SRN917525 TBJ917426:TBJ917525 TLF917426:TLF917525 TVB917426:TVB917525 UEX917426:UEX917525 UOT917426:UOT917525 UYP917426:UYP917525 VIL917426:VIL917525 VSH917426:VSH917525 WCD917426:WCD917525 WLZ917426:WLZ917525 WVV917426:WVV917525 N982962:N983061 JJ982962:JJ983061 TF982962:TF983061 ADB982962:ADB983061 AMX982962:AMX983061 AWT982962:AWT983061 BGP982962:BGP983061 BQL982962:BQL983061 CAH982962:CAH983061 CKD982962:CKD983061 CTZ982962:CTZ983061 DDV982962:DDV983061 DNR982962:DNR983061 DXN982962:DXN983061 EHJ982962:EHJ983061 ERF982962:ERF983061 FBB982962:FBB983061 FKX982962:FKX983061 FUT982962:FUT983061 GEP982962:GEP983061 GOL982962:GOL983061 GYH982962:GYH983061 HID982962:HID983061 HRZ982962:HRZ983061 IBV982962:IBV983061 ILR982962:ILR983061 IVN982962:IVN983061 JFJ982962:JFJ983061 JPF982962:JPF983061 JZB982962:JZB983061 KIX982962:KIX983061 KST982962:KST983061 LCP982962:LCP983061 LML982962:LML983061 LWH982962:LWH983061 MGD982962:MGD983061 MPZ982962:MPZ983061 MZV982962:MZV983061 NJR982962:NJR983061 NTN982962:NTN983061 ODJ982962:ODJ983061 ONF982962:ONF983061 OXB982962:OXB983061 PGX982962:PGX983061 PQT982962:PQT983061 QAP982962:QAP983061 QKL982962:QKL983061 QUH982962:QUH983061 RED982962:RED983061 RNZ982962:RNZ983061 RXV982962:RXV983061 SHR982962:SHR983061 SRN982962:SRN983061 TBJ982962:TBJ983061 TLF982962:TLF983061 TVB982962:TVB983061 UEX982962:UEX983061 UOT982962:UOT983061 UYP982962:UYP983061 VIL982962:VIL983061 VSH982962:VSH983061 WCD982962:WCD983061 WLZ982962:WLZ983061 WVV982962:WVV983061 G4:G21 JC4:JC21 SY4:SY21 ACU4:ACU21 AMQ4:AMQ21 AWM4:AWM21 BGI4:BGI21 BQE4:BQE21 CAA4:CAA21 CJW4:CJW21 CTS4:CTS21 DDO4:DDO21 DNK4:DNK21 DXG4:DXG21 EHC4:EHC21 EQY4:EQY21 FAU4:FAU21 FKQ4:FKQ21 FUM4:FUM21 GEI4:GEI21 GOE4:GOE21 GYA4:GYA21 HHW4:HHW21 HRS4:HRS21 IBO4:IBO21 ILK4:ILK21 IVG4:IVG21 JFC4:JFC21 JOY4:JOY21 JYU4:JYU21 KIQ4:KIQ21 KSM4:KSM21 LCI4:LCI21 LME4:LME21 LWA4:LWA21 MFW4:MFW21 MPS4:MPS21 MZO4:MZO21 NJK4:NJK21 NTG4:NTG21 ODC4:ODC21 OMY4:OMY21 OWU4:OWU21 PGQ4:PGQ21 PQM4:PQM21 QAI4:QAI21 QKE4:QKE21 QUA4:QUA21 RDW4:RDW21 RNS4:RNS21 RXO4:RXO21 SHK4:SHK21 SRG4:SRG21 TBC4:TBC21 TKY4:TKY21 TUU4:TUU21 UEQ4:UEQ21 UOM4:UOM21 UYI4:UYI21 VIE4:VIE21 VSA4:VSA21 WBW4:WBW21 WLS4:WLS21 WVO4:WVO21 G65458:G65557 JC65458:JC65557 SY65458:SY65557 ACU65458:ACU65557 AMQ65458:AMQ65557 AWM65458:AWM65557 BGI65458:BGI65557 BQE65458:BQE65557 CAA65458:CAA65557 CJW65458:CJW65557 CTS65458:CTS65557 DDO65458:DDO65557 DNK65458:DNK65557 DXG65458:DXG65557 EHC65458:EHC65557 EQY65458:EQY65557 FAU65458:FAU65557 FKQ65458:FKQ65557 FUM65458:FUM65557 GEI65458:GEI65557 GOE65458:GOE65557 GYA65458:GYA65557 HHW65458:HHW65557 HRS65458:HRS65557 IBO65458:IBO65557 ILK65458:ILK65557 IVG65458:IVG65557 JFC65458:JFC65557 JOY65458:JOY65557 JYU65458:JYU65557 KIQ65458:KIQ65557 KSM65458:KSM65557 LCI65458:LCI65557 LME65458:LME65557 LWA65458:LWA65557 MFW65458:MFW65557 MPS65458:MPS65557 MZO65458:MZO65557 NJK65458:NJK65557 NTG65458:NTG65557 ODC65458:ODC65557 OMY65458:OMY65557 OWU65458:OWU65557 PGQ65458:PGQ65557 PQM65458:PQM65557 QAI65458:QAI65557 QKE65458:QKE65557 QUA65458:QUA65557 RDW65458:RDW65557 RNS65458:RNS65557 RXO65458:RXO65557 SHK65458:SHK65557 SRG65458:SRG65557 TBC65458:TBC65557 TKY65458:TKY65557 TUU65458:TUU65557 UEQ65458:UEQ65557 UOM65458:UOM65557 UYI65458:UYI65557 VIE65458:VIE65557 VSA65458:VSA65557 WBW65458:WBW65557 WLS65458:WLS65557 WVO65458:WVO65557 G130994:G131093 JC130994:JC131093 SY130994:SY131093 ACU130994:ACU131093 AMQ130994:AMQ131093 AWM130994:AWM131093 BGI130994:BGI131093 BQE130994:BQE131093 CAA130994:CAA131093 CJW130994:CJW131093 CTS130994:CTS131093 DDO130994:DDO131093 DNK130994:DNK131093 DXG130994:DXG131093 EHC130994:EHC131093 EQY130994:EQY131093 FAU130994:FAU131093 FKQ130994:FKQ131093 FUM130994:FUM131093 GEI130994:GEI131093 GOE130994:GOE131093 GYA130994:GYA131093 HHW130994:HHW131093 HRS130994:HRS131093 IBO130994:IBO131093 ILK130994:ILK131093 IVG130994:IVG131093 JFC130994:JFC131093 JOY130994:JOY131093 JYU130994:JYU131093 KIQ130994:KIQ131093 KSM130994:KSM131093 LCI130994:LCI131093 LME130994:LME131093 LWA130994:LWA131093 MFW130994:MFW131093 MPS130994:MPS131093 MZO130994:MZO131093 NJK130994:NJK131093 NTG130994:NTG131093 ODC130994:ODC131093 OMY130994:OMY131093 OWU130994:OWU131093 PGQ130994:PGQ131093 PQM130994:PQM131093 QAI130994:QAI131093 QKE130994:QKE131093 QUA130994:QUA131093 RDW130994:RDW131093 RNS130994:RNS131093 RXO130994:RXO131093 SHK130994:SHK131093 SRG130994:SRG131093 TBC130994:TBC131093 TKY130994:TKY131093 TUU130994:TUU131093 UEQ130994:UEQ131093 UOM130994:UOM131093 UYI130994:UYI131093 VIE130994:VIE131093 VSA130994:VSA131093 WBW130994:WBW131093 WLS130994:WLS131093 WVO130994:WVO131093 G196530:G196629 JC196530:JC196629 SY196530:SY196629 ACU196530:ACU196629 AMQ196530:AMQ196629 AWM196530:AWM196629 BGI196530:BGI196629 BQE196530:BQE196629 CAA196530:CAA196629 CJW196530:CJW196629 CTS196530:CTS196629 DDO196530:DDO196629 DNK196530:DNK196629 DXG196530:DXG196629 EHC196530:EHC196629 EQY196530:EQY196629 FAU196530:FAU196629 FKQ196530:FKQ196629 FUM196530:FUM196629 GEI196530:GEI196629 GOE196530:GOE196629 GYA196530:GYA196629 HHW196530:HHW196629 HRS196530:HRS196629 IBO196530:IBO196629 ILK196530:ILK196629 IVG196530:IVG196629 JFC196530:JFC196629 JOY196530:JOY196629 JYU196530:JYU196629 KIQ196530:KIQ196629 KSM196530:KSM196629 LCI196530:LCI196629 LME196530:LME196629 LWA196530:LWA196629 MFW196530:MFW196629 MPS196530:MPS196629 MZO196530:MZO196629 NJK196530:NJK196629 NTG196530:NTG196629 ODC196530:ODC196629 OMY196530:OMY196629 OWU196530:OWU196629 PGQ196530:PGQ196629 PQM196530:PQM196629 QAI196530:QAI196629 QKE196530:QKE196629 QUA196530:QUA196629 RDW196530:RDW196629 RNS196530:RNS196629 RXO196530:RXO196629 SHK196530:SHK196629 SRG196530:SRG196629 TBC196530:TBC196629 TKY196530:TKY196629 TUU196530:TUU196629 UEQ196530:UEQ196629 UOM196530:UOM196629 UYI196530:UYI196629 VIE196530:VIE196629 VSA196530:VSA196629 WBW196530:WBW196629 WLS196530:WLS196629 WVO196530:WVO196629 G262066:G262165 JC262066:JC262165 SY262066:SY262165 ACU262066:ACU262165 AMQ262066:AMQ262165 AWM262066:AWM262165 BGI262066:BGI262165 BQE262066:BQE262165 CAA262066:CAA262165 CJW262066:CJW262165 CTS262066:CTS262165 DDO262066:DDO262165 DNK262066:DNK262165 DXG262066:DXG262165 EHC262066:EHC262165 EQY262066:EQY262165 FAU262066:FAU262165 FKQ262066:FKQ262165 FUM262066:FUM262165 GEI262066:GEI262165 GOE262066:GOE262165 GYA262066:GYA262165 HHW262066:HHW262165 HRS262066:HRS262165 IBO262066:IBO262165 ILK262066:ILK262165 IVG262066:IVG262165 JFC262066:JFC262165 JOY262066:JOY262165 JYU262066:JYU262165 KIQ262066:KIQ262165 KSM262066:KSM262165 LCI262066:LCI262165 LME262066:LME262165 LWA262066:LWA262165 MFW262066:MFW262165 MPS262066:MPS262165 MZO262066:MZO262165 NJK262066:NJK262165 NTG262066:NTG262165 ODC262066:ODC262165 OMY262066:OMY262165 OWU262066:OWU262165 PGQ262066:PGQ262165 PQM262066:PQM262165 QAI262066:QAI262165 QKE262066:QKE262165 QUA262066:QUA262165 RDW262066:RDW262165 RNS262066:RNS262165 RXO262066:RXO262165 SHK262066:SHK262165 SRG262066:SRG262165 TBC262066:TBC262165 TKY262066:TKY262165 TUU262066:TUU262165 UEQ262066:UEQ262165 UOM262066:UOM262165 UYI262066:UYI262165 VIE262066:VIE262165 VSA262066:VSA262165 WBW262066:WBW262165 WLS262066:WLS262165 WVO262066:WVO262165 G327602:G327701 JC327602:JC327701 SY327602:SY327701 ACU327602:ACU327701 AMQ327602:AMQ327701 AWM327602:AWM327701 BGI327602:BGI327701 BQE327602:BQE327701 CAA327602:CAA327701 CJW327602:CJW327701 CTS327602:CTS327701 DDO327602:DDO327701 DNK327602:DNK327701 DXG327602:DXG327701 EHC327602:EHC327701 EQY327602:EQY327701 FAU327602:FAU327701 FKQ327602:FKQ327701 FUM327602:FUM327701 GEI327602:GEI327701 GOE327602:GOE327701 GYA327602:GYA327701 HHW327602:HHW327701 HRS327602:HRS327701 IBO327602:IBO327701 ILK327602:ILK327701 IVG327602:IVG327701 JFC327602:JFC327701 JOY327602:JOY327701 JYU327602:JYU327701 KIQ327602:KIQ327701 KSM327602:KSM327701 LCI327602:LCI327701 LME327602:LME327701 LWA327602:LWA327701 MFW327602:MFW327701 MPS327602:MPS327701 MZO327602:MZO327701 NJK327602:NJK327701 NTG327602:NTG327701 ODC327602:ODC327701 OMY327602:OMY327701 OWU327602:OWU327701 PGQ327602:PGQ327701 PQM327602:PQM327701 QAI327602:QAI327701 QKE327602:QKE327701 QUA327602:QUA327701 RDW327602:RDW327701 RNS327602:RNS327701 RXO327602:RXO327701 SHK327602:SHK327701 SRG327602:SRG327701 TBC327602:TBC327701 TKY327602:TKY327701 TUU327602:TUU327701 UEQ327602:UEQ327701 UOM327602:UOM327701 UYI327602:UYI327701 VIE327602:VIE327701 VSA327602:VSA327701 WBW327602:WBW327701 WLS327602:WLS327701 WVO327602:WVO327701 G393138:G393237 JC393138:JC393237 SY393138:SY393237 ACU393138:ACU393237 AMQ393138:AMQ393237 AWM393138:AWM393237 BGI393138:BGI393237 BQE393138:BQE393237 CAA393138:CAA393237 CJW393138:CJW393237 CTS393138:CTS393237 DDO393138:DDO393237 DNK393138:DNK393237 DXG393138:DXG393237 EHC393138:EHC393237 EQY393138:EQY393237 FAU393138:FAU393237 FKQ393138:FKQ393237 FUM393138:FUM393237 GEI393138:GEI393237 GOE393138:GOE393237 GYA393138:GYA393237 HHW393138:HHW393237 HRS393138:HRS393237 IBO393138:IBO393237 ILK393138:ILK393237 IVG393138:IVG393237 JFC393138:JFC393237 JOY393138:JOY393237 JYU393138:JYU393237 KIQ393138:KIQ393237 KSM393138:KSM393237 LCI393138:LCI393237 LME393138:LME393237 LWA393138:LWA393237 MFW393138:MFW393237 MPS393138:MPS393237 MZO393138:MZO393237 NJK393138:NJK393237 NTG393138:NTG393237 ODC393138:ODC393237 OMY393138:OMY393237 OWU393138:OWU393237 PGQ393138:PGQ393237 PQM393138:PQM393237 QAI393138:QAI393237 QKE393138:QKE393237 QUA393138:QUA393237 RDW393138:RDW393237 RNS393138:RNS393237 RXO393138:RXO393237 SHK393138:SHK393237 SRG393138:SRG393237 TBC393138:TBC393237 TKY393138:TKY393237 TUU393138:TUU393237 UEQ393138:UEQ393237 UOM393138:UOM393237 UYI393138:UYI393237 VIE393138:VIE393237 VSA393138:VSA393237 WBW393138:WBW393237 WLS393138:WLS393237 WVO393138:WVO393237 G458674:G458773 JC458674:JC458773 SY458674:SY458773 ACU458674:ACU458773 AMQ458674:AMQ458773 AWM458674:AWM458773 BGI458674:BGI458773 BQE458674:BQE458773 CAA458674:CAA458773 CJW458674:CJW458773 CTS458674:CTS458773 DDO458674:DDO458773 DNK458674:DNK458773 DXG458674:DXG458773 EHC458674:EHC458773 EQY458674:EQY458773 FAU458674:FAU458773 FKQ458674:FKQ458773 FUM458674:FUM458773 GEI458674:GEI458773 GOE458674:GOE458773 GYA458674:GYA458773 HHW458674:HHW458773 HRS458674:HRS458773 IBO458674:IBO458773 ILK458674:ILK458773 IVG458674:IVG458773 JFC458674:JFC458773 JOY458674:JOY458773 JYU458674:JYU458773 KIQ458674:KIQ458773 KSM458674:KSM458773 LCI458674:LCI458773 LME458674:LME458773 LWA458674:LWA458773 MFW458674:MFW458773 MPS458674:MPS458773 MZO458674:MZO458773 NJK458674:NJK458773 NTG458674:NTG458773 ODC458674:ODC458773 OMY458674:OMY458773 OWU458674:OWU458773 PGQ458674:PGQ458773 PQM458674:PQM458773 QAI458674:QAI458773 QKE458674:QKE458773 QUA458674:QUA458773 RDW458674:RDW458773 RNS458674:RNS458773 RXO458674:RXO458773 SHK458674:SHK458773 SRG458674:SRG458773 TBC458674:TBC458773 TKY458674:TKY458773 TUU458674:TUU458773 UEQ458674:UEQ458773 UOM458674:UOM458773 UYI458674:UYI458773 VIE458674:VIE458773 VSA458674:VSA458773 WBW458674:WBW458773 WLS458674:WLS458773 WVO458674:WVO458773 G524210:G524309 JC524210:JC524309 SY524210:SY524309 ACU524210:ACU524309 AMQ524210:AMQ524309 AWM524210:AWM524309 BGI524210:BGI524309 BQE524210:BQE524309 CAA524210:CAA524309 CJW524210:CJW524309 CTS524210:CTS524309 DDO524210:DDO524309 DNK524210:DNK524309 DXG524210:DXG524309 EHC524210:EHC524309 EQY524210:EQY524309 FAU524210:FAU524309 FKQ524210:FKQ524309 FUM524210:FUM524309 GEI524210:GEI524309 GOE524210:GOE524309 GYA524210:GYA524309 HHW524210:HHW524309 HRS524210:HRS524309 IBO524210:IBO524309 ILK524210:ILK524309 IVG524210:IVG524309 JFC524210:JFC524309 JOY524210:JOY524309 JYU524210:JYU524309 KIQ524210:KIQ524309 KSM524210:KSM524309 LCI524210:LCI524309 LME524210:LME524309 LWA524210:LWA524309 MFW524210:MFW524309 MPS524210:MPS524309 MZO524210:MZO524309 NJK524210:NJK524309 NTG524210:NTG524309 ODC524210:ODC524309 OMY524210:OMY524309 OWU524210:OWU524309 PGQ524210:PGQ524309 PQM524210:PQM524309 QAI524210:QAI524309 QKE524210:QKE524309 QUA524210:QUA524309 RDW524210:RDW524309 RNS524210:RNS524309 RXO524210:RXO524309 SHK524210:SHK524309 SRG524210:SRG524309 TBC524210:TBC524309 TKY524210:TKY524309 TUU524210:TUU524309 UEQ524210:UEQ524309 UOM524210:UOM524309 UYI524210:UYI524309 VIE524210:VIE524309 VSA524210:VSA524309 WBW524210:WBW524309 WLS524210:WLS524309 WVO524210:WVO524309 G589746:G589845 JC589746:JC589845 SY589746:SY589845 ACU589746:ACU589845 AMQ589746:AMQ589845 AWM589746:AWM589845 BGI589746:BGI589845 BQE589746:BQE589845 CAA589746:CAA589845 CJW589746:CJW589845 CTS589746:CTS589845 DDO589746:DDO589845 DNK589746:DNK589845 DXG589746:DXG589845 EHC589746:EHC589845 EQY589746:EQY589845 FAU589746:FAU589845 FKQ589746:FKQ589845 FUM589746:FUM589845 GEI589746:GEI589845 GOE589746:GOE589845 GYA589746:GYA589845 HHW589746:HHW589845 HRS589746:HRS589845 IBO589746:IBO589845 ILK589746:ILK589845 IVG589746:IVG589845 JFC589746:JFC589845 JOY589746:JOY589845 JYU589746:JYU589845 KIQ589746:KIQ589845 KSM589746:KSM589845 LCI589746:LCI589845 LME589746:LME589845 LWA589746:LWA589845 MFW589746:MFW589845 MPS589746:MPS589845 MZO589746:MZO589845 NJK589746:NJK589845 NTG589746:NTG589845 ODC589746:ODC589845 OMY589746:OMY589845 OWU589746:OWU589845 PGQ589746:PGQ589845 PQM589746:PQM589845 QAI589746:QAI589845 QKE589746:QKE589845 QUA589746:QUA589845 RDW589746:RDW589845 RNS589746:RNS589845 RXO589746:RXO589845 SHK589746:SHK589845 SRG589746:SRG589845 TBC589746:TBC589845 TKY589746:TKY589845 TUU589746:TUU589845 UEQ589746:UEQ589845 UOM589746:UOM589845 UYI589746:UYI589845 VIE589746:VIE589845 VSA589746:VSA589845 WBW589746:WBW589845 WLS589746:WLS589845 WVO589746:WVO589845 G655282:G655381 JC655282:JC655381 SY655282:SY655381 ACU655282:ACU655381 AMQ655282:AMQ655381 AWM655282:AWM655381 BGI655282:BGI655381 BQE655282:BQE655381 CAA655282:CAA655381 CJW655282:CJW655381 CTS655282:CTS655381 DDO655282:DDO655381 DNK655282:DNK655381 DXG655282:DXG655381 EHC655282:EHC655381 EQY655282:EQY655381 FAU655282:FAU655381 FKQ655282:FKQ655381 FUM655282:FUM655381 GEI655282:GEI655381 GOE655282:GOE655381 GYA655282:GYA655381 HHW655282:HHW655381 HRS655282:HRS655381 IBO655282:IBO655381 ILK655282:ILK655381 IVG655282:IVG655381 JFC655282:JFC655381 JOY655282:JOY655381 JYU655282:JYU655381 KIQ655282:KIQ655381 KSM655282:KSM655381 LCI655282:LCI655381 LME655282:LME655381 LWA655282:LWA655381 MFW655282:MFW655381 MPS655282:MPS655381 MZO655282:MZO655381 NJK655282:NJK655381 NTG655282:NTG655381 ODC655282:ODC655381 OMY655282:OMY655381 OWU655282:OWU655381 PGQ655282:PGQ655381 PQM655282:PQM655381 QAI655282:QAI655381 QKE655282:QKE655381 QUA655282:QUA655381 RDW655282:RDW655381 RNS655282:RNS655381 RXO655282:RXO655381 SHK655282:SHK655381 SRG655282:SRG655381 TBC655282:TBC655381 TKY655282:TKY655381 TUU655282:TUU655381 UEQ655282:UEQ655381 UOM655282:UOM655381 UYI655282:UYI655381 VIE655282:VIE655381 VSA655282:VSA655381 WBW655282:WBW655381 WLS655282:WLS655381 WVO655282:WVO655381 G720818:G720917 JC720818:JC720917 SY720818:SY720917 ACU720818:ACU720917 AMQ720818:AMQ720917 AWM720818:AWM720917 BGI720818:BGI720917 BQE720818:BQE720917 CAA720818:CAA720917 CJW720818:CJW720917 CTS720818:CTS720917 DDO720818:DDO720917 DNK720818:DNK720917 DXG720818:DXG720917 EHC720818:EHC720917 EQY720818:EQY720917 FAU720818:FAU720917 FKQ720818:FKQ720917 FUM720818:FUM720917 GEI720818:GEI720917 GOE720818:GOE720917 GYA720818:GYA720917 HHW720818:HHW720917 HRS720818:HRS720917 IBO720818:IBO720917 ILK720818:ILK720917 IVG720818:IVG720917 JFC720818:JFC720917 JOY720818:JOY720917 JYU720818:JYU720917 KIQ720818:KIQ720917 KSM720818:KSM720917 LCI720818:LCI720917 LME720818:LME720917 LWA720818:LWA720917 MFW720818:MFW720917 MPS720818:MPS720917 MZO720818:MZO720917 NJK720818:NJK720917 NTG720818:NTG720917 ODC720818:ODC720917 OMY720818:OMY720917 OWU720818:OWU720917 PGQ720818:PGQ720917 PQM720818:PQM720917 QAI720818:QAI720917 QKE720818:QKE720917 QUA720818:QUA720917 RDW720818:RDW720917 RNS720818:RNS720917 RXO720818:RXO720917 SHK720818:SHK720917 SRG720818:SRG720917 TBC720818:TBC720917 TKY720818:TKY720917 TUU720818:TUU720917 UEQ720818:UEQ720917 UOM720818:UOM720917 UYI720818:UYI720917 VIE720818:VIE720917 VSA720818:VSA720917 WBW720818:WBW720917 WLS720818:WLS720917 WVO720818:WVO720917 G786354:G786453 JC786354:JC786453 SY786354:SY786453 ACU786354:ACU786453 AMQ786354:AMQ786453 AWM786354:AWM786453 BGI786354:BGI786453 BQE786354:BQE786453 CAA786354:CAA786453 CJW786354:CJW786453 CTS786354:CTS786453 DDO786354:DDO786453 DNK786354:DNK786453 DXG786354:DXG786453 EHC786354:EHC786453 EQY786354:EQY786453 FAU786354:FAU786453 FKQ786354:FKQ786453 FUM786354:FUM786453 GEI786354:GEI786453 GOE786354:GOE786453 GYA786354:GYA786453 HHW786354:HHW786453 HRS786354:HRS786453 IBO786354:IBO786453 ILK786354:ILK786453 IVG786354:IVG786453 JFC786354:JFC786453 JOY786354:JOY786453 JYU786354:JYU786453 KIQ786354:KIQ786453 KSM786354:KSM786453 LCI786354:LCI786453 LME786354:LME786453 LWA786354:LWA786453 MFW786354:MFW786453 MPS786354:MPS786453 MZO786354:MZO786453 NJK786354:NJK786453 NTG786354:NTG786453 ODC786354:ODC786453 OMY786354:OMY786453 OWU786354:OWU786453 PGQ786354:PGQ786453 PQM786354:PQM786453 QAI786354:QAI786453 QKE786354:QKE786453 QUA786354:QUA786453 RDW786354:RDW786453 RNS786354:RNS786453 RXO786354:RXO786453 SHK786354:SHK786453 SRG786354:SRG786453 TBC786354:TBC786453 TKY786354:TKY786453 TUU786354:TUU786453 UEQ786354:UEQ786453 UOM786354:UOM786453 UYI786354:UYI786453 VIE786354:VIE786453 VSA786354:VSA786453 WBW786354:WBW786453 WLS786354:WLS786453 WVO786354:WVO786453 G851890:G851989 JC851890:JC851989 SY851890:SY851989 ACU851890:ACU851989 AMQ851890:AMQ851989 AWM851890:AWM851989 BGI851890:BGI851989 BQE851890:BQE851989 CAA851890:CAA851989 CJW851890:CJW851989 CTS851890:CTS851989 DDO851890:DDO851989 DNK851890:DNK851989 DXG851890:DXG851989 EHC851890:EHC851989 EQY851890:EQY851989 FAU851890:FAU851989 FKQ851890:FKQ851989 FUM851890:FUM851989 GEI851890:GEI851989 GOE851890:GOE851989 GYA851890:GYA851989 HHW851890:HHW851989 HRS851890:HRS851989 IBO851890:IBO851989 ILK851890:ILK851989 IVG851890:IVG851989 JFC851890:JFC851989 JOY851890:JOY851989 JYU851890:JYU851989 KIQ851890:KIQ851989 KSM851890:KSM851989 LCI851890:LCI851989 LME851890:LME851989 LWA851890:LWA851989 MFW851890:MFW851989 MPS851890:MPS851989 MZO851890:MZO851989 NJK851890:NJK851989 NTG851890:NTG851989 ODC851890:ODC851989 OMY851890:OMY851989 OWU851890:OWU851989 PGQ851890:PGQ851989 PQM851890:PQM851989 QAI851890:QAI851989 QKE851890:QKE851989 QUA851890:QUA851989 RDW851890:RDW851989 RNS851890:RNS851989 RXO851890:RXO851989 SHK851890:SHK851989 SRG851890:SRG851989 TBC851890:TBC851989 TKY851890:TKY851989 TUU851890:TUU851989 UEQ851890:UEQ851989 UOM851890:UOM851989 UYI851890:UYI851989 VIE851890:VIE851989 VSA851890:VSA851989 WBW851890:WBW851989 WLS851890:WLS851989 WVO851890:WVO851989 G917426:G917525 JC917426:JC917525 SY917426:SY917525 ACU917426:ACU917525 AMQ917426:AMQ917525 AWM917426:AWM917525 BGI917426:BGI917525 BQE917426:BQE917525 CAA917426:CAA917525 CJW917426:CJW917525 CTS917426:CTS917525 DDO917426:DDO917525 DNK917426:DNK917525 DXG917426:DXG917525 EHC917426:EHC917525 EQY917426:EQY917525 FAU917426:FAU917525 FKQ917426:FKQ917525 FUM917426:FUM917525 GEI917426:GEI917525 GOE917426:GOE917525 GYA917426:GYA917525 HHW917426:HHW917525 HRS917426:HRS917525 IBO917426:IBO917525 ILK917426:ILK917525 IVG917426:IVG917525 JFC917426:JFC917525 JOY917426:JOY917525 JYU917426:JYU917525 KIQ917426:KIQ917525 KSM917426:KSM917525 LCI917426:LCI917525 LME917426:LME917525 LWA917426:LWA917525 MFW917426:MFW917525 MPS917426:MPS917525 MZO917426:MZO917525 NJK917426:NJK917525 NTG917426:NTG917525 ODC917426:ODC917525 OMY917426:OMY917525 OWU917426:OWU917525 PGQ917426:PGQ917525 PQM917426:PQM917525 QAI917426:QAI917525 QKE917426:QKE917525 QUA917426:QUA917525 RDW917426:RDW917525 RNS917426:RNS917525 RXO917426:RXO917525 SHK917426:SHK917525 SRG917426:SRG917525 TBC917426:TBC917525 TKY917426:TKY917525 TUU917426:TUU917525 UEQ917426:UEQ917525 UOM917426:UOM917525 UYI917426:UYI917525 VIE917426:VIE917525 VSA917426:VSA917525 WBW917426:WBW917525 WLS917426:WLS917525 WVO917426:WVO917525 G982962:G983061 JC982962:JC983061 SY982962:SY983061 ACU982962:ACU983061 AMQ982962:AMQ983061 AWM982962:AWM983061 BGI982962:BGI983061 BQE982962:BQE983061 CAA982962:CAA983061 CJW982962:CJW983061 CTS982962:CTS983061 DDO982962:DDO983061 DNK982962:DNK983061 DXG982962:DXG983061 EHC982962:EHC983061 EQY982962:EQY983061 FAU982962:FAU983061 FKQ982962:FKQ983061 FUM982962:FUM983061 GEI982962:GEI983061 GOE982962:GOE983061 GYA982962:GYA983061 HHW982962:HHW983061 HRS982962:HRS983061 IBO982962:IBO983061 ILK982962:ILK983061 IVG982962:IVG983061 JFC982962:JFC983061 JOY982962:JOY983061 JYU982962:JYU983061 KIQ982962:KIQ983061 KSM982962:KSM983061 LCI982962:LCI983061 LME982962:LME983061 LWA982962:LWA983061 MFW982962:MFW983061 MPS982962:MPS983061 MZO982962:MZO983061 NJK982962:NJK983061 NTG982962:NTG983061 ODC982962:ODC983061 OMY982962:OMY983061 OWU982962:OWU983061 PGQ982962:PGQ983061 PQM982962:PQM983061 QAI982962:QAI983061 QKE982962:QKE983061 QUA982962:QUA983061 RDW982962:RDW983061 RNS982962:RNS983061 RXO982962:RXO983061 SHK982962:SHK983061 SRG982962:SRG983061 TBC982962:TBC983061 TKY982962:TKY983061 TUU982962:TUU983061 UEQ982962:UEQ983061 UOM982962:UOM983061 UYI982962:UYI983061 VIE982962:VIE983061 VSA982962:VSA983061 WBW982962:WBW983061 WLS982962:WLS983061 WVO982962:WVO983061" xr:uid="{00000000-0002-0000-0100-000001000000}">
      <formula1>2</formula1>
    </dataValidation>
    <dataValidation operator="equal" allowBlank="1" showInputMessage="1" showErrorMessage="1" sqref="O4:O21 JK4:JK21 TG4:TG21 ADC4:ADC21 AMY4:AMY21 AWU4:AWU21 BGQ4:BGQ21 BQM4:BQM21 CAI4:CAI21 CKE4:CKE21 CUA4:CUA21 DDW4:DDW21 DNS4:DNS21 DXO4:DXO21 EHK4:EHK21 ERG4:ERG21 FBC4:FBC21 FKY4:FKY21 FUU4:FUU21 GEQ4:GEQ21 GOM4:GOM21 GYI4:GYI21 HIE4:HIE21 HSA4:HSA21 IBW4:IBW21 ILS4:ILS21 IVO4:IVO21 JFK4:JFK21 JPG4:JPG21 JZC4:JZC21 KIY4:KIY21 KSU4:KSU21 LCQ4:LCQ21 LMM4:LMM21 LWI4:LWI21 MGE4:MGE21 MQA4:MQA21 MZW4:MZW21 NJS4:NJS21 NTO4:NTO21 ODK4:ODK21 ONG4:ONG21 OXC4:OXC21 PGY4:PGY21 PQU4:PQU21 QAQ4:QAQ21 QKM4:QKM21 QUI4:QUI21 REE4:REE21 ROA4:ROA21 RXW4:RXW21 SHS4:SHS21 SRO4:SRO21 TBK4:TBK21 TLG4:TLG21 TVC4:TVC21 UEY4:UEY21 UOU4:UOU21 UYQ4:UYQ21 VIM4:VIM21 VSI4:VSI21 WCE4:WCE21 WMA4:WMA21 WVW4:WVW21 O65458:O65557 JK65458:JK65557 TG65458:TG65557 ADC65458:ADC65557 AMY65458:AMY65557 AWU65458:AWU65557 BGQ65458:BGQ65557 BQM65458:BQM65557 CAI65458:CAI65557 CKE65458:CKE65557 CUA65458:CUA65557 DDW65458:DDW65557 DNS65458:DNS65557 DXO65458:DXO65557 EHK65458:EHK65557 ERG65458:ERG65557 FBC65458:FBC65557 FKY65458:FKY65557 FUU65458:FUU65557 GEQ65458:GEQ65557 GOM65458:GOM65557 GYI65458:GYI65557 HIE65458:HIE65557 HSA65458:HSA65557 IBW65458:IBW65557 ILS65458:ILS65557 IVO65458:IVO65557 JFK65458:JFK65557 JPG65458:JPG65557 JZC65458:JZC65557 KIY65458:KIY65557 KSU65458:KSU65557 LCQ65458:LCQ65557 LMM65458:LMM65557 LWI65458:LWI65557 MGE65458:MGE65557 MQA65458:MQA65557 MZW65458:MZW65557 NJS65458:NJS65557 NTO65458:NTO65557 ODK65458:ODK65557 ONG65458:ONG65557 OXC65458:OXC65557 PGY65458:PGY65557 PQU65458:PQU65557 QAQ65458:QAQ65557 QKM65458:QKM65557 QUI65458:QUI65557 REE65458:REE65557 ROA65458:ROA65557 RXW65458:RXW65557 SHS65458:SHS65557 SRO65458:SRO65557 TBK65458:TBK65557 TLG65458:TLG65557 TVC65458:TVC65557 UEY65458:UEY65557 UOU65458:UOU65557 UYQ65458:UYQ65557 VIM65458:VIM65557 VSI65458:VSI65557 WCE65458:WCE65557 WMA65458:WMA65557 WVW65458:WVW65557 O130994:O131093 JK130994:JK131093 TG130994:TG131093 ADC130994:ADC131093 AMY130994:AMY131093 AWU130994:AWU131093 BGQ130994:BGQ131093 BQM130994:BQM131093 CAI130994:CAI131093 CKE130994:CKE131093 CUA130994:CUA131093 DDW130994:DDW131093 DNS130994:DNS131093 DXO130994:DXO131093 EHK130994:EHK131093 ERG130994:ERG131093 FBC130994:FBC131093 FKY130994:FKY131093 FUU130994:FUU131093 GEQ130994:GEQ131093 GOM130994:GOM131093 GYI130994:GYI131093 HIE130994:HIE131093 HSA130994:HSA131093 IBW130994:IBW131093 ILS130994:ILS131093 IVO130994:IVO131093 JFK130994:JFK131093 JPG130994:JPG131093 JZC130994:JZC131093 KIY130994:KIY131093 KSU130994:KSU131093 LCQ130994:LCQ131093 LMM130994:LMM131093 LWI130994:LWI131093 MGE130994:MGE131093 MQA130994:MQA131093 MZW130994:MZW131093 NJS130994:NJS131093 NTO130994:NTO131093 ODK130994:ODK131093 ONG130994:ONG131093 OXC130994:OXC131093 PGY130994:PGY131093 PQU130994:PQU131093 QAQ130994:QAQ131093 QKM130994:QKM131093 QUI130994:QUI131093 REE130994:REE131093 ROA130994:ROA131093 RXW130994:RXW131093 SHS130994:SHS131093 SRO130994:SRO131093 TBK130994:TBK131093 TLG130994:TLG131093 TVC130994:TVC131093 UEY130994:UEY131093 UOU130994:UOU131093 UYQ130994:UYQ131093 VIM130994:VIM131093 VSI130994:VSI131093 WCE130994:WCE131093 WMA130994:WMA131093 WVW130994:WVW131093 O196530:O196629 JK196530:JK196629 TG196530:TG196629 ADC196530:ADC196629 AMY196530:AMY196629 AWU196530:AWU196629 BGQ196530:BGQ196629 BQM196530:BQM196629 CAI196530:CAI196629 CKE196530:CKE196629 CUA196530:CUA196629 DDW196530:DDW196629 DNS196530:DNS196629 DXO196530:DXO196629 EHK196530:EHK196629 ERG196530:ERG196629 FBC196530:FBC196629 FKY196530:FKY196629 FUU196530:FUU196629 GEQ196530:GEQ196629 GOM196530:GOM196629 GYI196530:GYI196629 HIE196530:HIE196629 HSA196530:HSA196629 IBW196530:IBW196629 ILS196530:ILS196629 IVO196530:IVO196629 JFK196530:JFK196629 JPG196530:JPG196629 JZC196530:JZC196629 KIY196530:KIY196629 KSU196530:KSU196629 LCQ196530:LCQ196629 LMM196530:LMM196629 LWI196530:LWI196629 MGE196530:MGE196629 MQA196530:MQA196629 MZW196530:MZW196629 NJS196530:NJS196629 NTO196530:NTO196629 ODK196530:ODK196629 ONG196530:ONG196629 OXC196530:OXC196629 PGY196530:PGY196629 PQU196530:PQU196629 QAQ196530:QAQ196629 QKM196530:QKM196629 QUI196530:QUI196629 REE196530:REE196629 ROA196530:ROA196629 RXW196530:RXW196629 SHS196530:SHS196629 SRO196530:SRO196629 TBK196530:TBK196629 TLG196530:TLG196629 TVC196530:TVC196629 UEY196530:UEY196629 UOU196530:UOU196629 UYQ196530:UYQ196629 VIM196530:VIM196629 VSI196530:VSI196629 WCE196530:WCE196629 WMA196530:WMA196629 WVW196530:WVW196629 O262066:O262165 JK262066:JK262165 TG262066:TG262165 ADC262066:ADC262165 AMY262066:AMY262165 AWU262066:AWU262165 BGQ262066:BGQ262165 BQM262066:BQM262165 CAI262066:CAI262165 CKE262066:CKE262165 CUA262066:CUA262165 DDW262066:DDW262165 DNS262066:DNS262165 DXO262066:DXO262165 EHK262066:EHK262165 ERG262066:ERG262165 FBC262066:FBC262165 FKY262066:FKY262165 FUU262066:FUU262165 GEQ262066:GEQ262165 GOM262066:GOM262165 GYI262066:GYI262165 HIE262066:HIE262165 HSA262066:HSA262165 IBW262066:IBW262165 ILS262066:ILS262165 IVO262066:IVO262165 JFK262066:JFK262165 JPG262066:JPG262165 JZC262066:JZC262165 KIY262066:KIY262165 KSU262066:KSU262165 LCQ262066:LCQ262165 LMM262066:LMM262165 LWI262066:LWI262165 MGE262066:MGE262165 MQA262066:MQA262165 MZW262066:MZW262165 NJS262066:NJS262165 NTO262066:NTO262165 ODK262066:ODK262165 ONG262066:ONG262165 OXC262066:OXC262165 PGY262066:PGY262165 PQU262066:PQU262165 QAQ262066:QAQ262165 QKM262066:QKM262165 QUI262066:QUI262165 REE262066:REE262165 ROA262066:ROA262165 RXW262066:RXW262165 SHS262066:SHS262165 SRO262066:SRO262165 TBK262066:TBK262165 TLG262066:TLG262165 TVC262066:TVC262165 UEY262066:UEY262165 UOU262066:UOU262165 UYQ262066:UYQ262165 VIM262066:VIM262165 VSI262066:VSI262165 WCE262066:WCE262165 WMA262066:WMA262165 WVW262066:WVW262165 O327602:O327701 JK327602:JK327701 TG327602:TG327701 ADC327602:ADC327701 AMY327602:AMY327701 AWU327602:AWU327701 BGQ327602:BGQ327701 BQM327602:BQM327701 CAI327602:CAI327701 CKE327602:CKE327701 CUA327602:CUA327701 DDW327602:DDW327701 DNS327602:DNS327701 DXO327602:DXO327701 EHK327602:EHK327701 ERG327602:ERG327701 FBC327602:FBC327701 FKY327602:FKY327701 FUU327602:FUU327701 GEQ327602:GEQ327701 GOM327602:GOM327701 GYI327602:GYI327701 HIE327602:HIE327701 HSA327602:HSA327701 IBW327602:IBW327701 ILS327602:ILS327701 IVO327602:IVO327701 JFK327602:JFK327701 JPG327602:JPG327701 JZC327602:JZC327701 KIY327602:KIY327701 KSU327602:KSU327701 LCQ327602:LCQ327701 LMM327602:LMM327701 LWI327602:LWI327701 MGE327602:MGE327701 MQA327602:MQA327701 MZW327602:MZW327701 NJS327602:NJS327701 NTO327602:NTO327701 ODK327602:ODK327701 ONG327602:ONG327701 OXC327602:OXC327701 PGY327602:PGY327701 PQU327602:PQU327701 QAQ327602:QAQ327701 QKM327602:QKM327701 QUI327602:QUI327701 REE327602:REE327701 ROA327602:ROA327701 RXW327602:RXW327701 SHS327602:SHS327701 SRO327602:SRO327701 TBK327602:TBK327701 TLG327602:TLG327701 TVC327602:TVC327701 UEY327602:UEY327701 UOU327602:UOU327701 UYQ327602:UYQ327701 VIM327602:VIM327701 VSI327602:VSI327701 WCE327602:WCE327701 WMA327602:WMA327701 WVW327602:WVW327701 O393138:O393237 JK393138:JK393237 TG393138:TG393237 ADC393138:ADC393237 AMY393138:AMY393237 AWU393138:AWU393237 BGQ393138:BGQ393237 BQM393138:BQM393237 CAI393138:CAI393237 CKE393138:CKE393237 CUA393138:CUA393237 DDW393138:DDW393237 DNS393138:DNS393237 DXO393138:DXO393237 EHK393138:EHK393237 ERG393138:ERG393237 FBC393138:FBC393237 FKY393138:FKY393237 FUU393138:FUU393237 GEQ393138:GEQ393237 GOM393138:GOM393237 GYI393138:GYI393237 HIE393138:HIE393237 HSA393138:HSA393237 IBW393138:IBW393237 ILS393138:ILS393237 IVO393138:IVO393237 JFK393138:JFK393237 JPG393138:JPG393237 JZC393138:JZC393237 KIY393138:KIY393237 KSU393138:KSU393237 LCQ393138:LCQ393237 LMM393138:LMM393237 LWI393138:LWI393237 MGE393138:MGE393237 MQA393138:MQA393237 MZW393138:MZW393237 NJS393138:NJS393237 NTO393138:NTO393237 ODK393138:ODK393237 ONG393138:ONG393237 OXC393138:OXC393237 PGY393138:PGY393237 PQU393138:PQU393237 QAQ393138:QAQ393237 QKM393138:QKM393237 QUI393138:QUI393237 REE393138:REE393237 ROA393138:ROA393237 RXW393138:RXW393237 SHS393138:SHS393237 SRO393138:SRO393237 TBK393138:TBK393237 TLG393138:TLG393237 TVC393138:TVC393237 UEY393138:UEY393237 UOU393138:UOU393237 UYQ393138:UYQ393237 VIM393138:VIM393237 VSI393138:VSI393237 WCE393138:WCE393237 WMA393138:WMA393237 WVW393138:WVW393237 O458674:O458773 JK458674:JK458773 TG458674:TG458773 ADC458674:ADC458773 AMY458674:AMY458773 AWU458674:AWU458773 BGQ458674:BGQ458773 BQM458674:BQM458773 CAI458674:CAI458773 CKE458674:CKE458773 CUA458674:CUA458773 DDW458674:DDW458773 DNS458674:DNS458773 DXO458674:DXO458773 EHK458674:EHK458773 ERG458674:ERG458773 FBC458674:FBC458773 FKY458674:FKY458773 FUU458674:FUU458773 GEQ458674:GEQ458773 GOM458674:GOM458773 GYI458674:GYI458773 HIE458674:HIE458773 HSA458674:HSA458773 IBW458674:IBW458773 ILS458674:ILS458773 IVO458674:IVO458773 JFK458674:JFK458773 JPG458674:JPG458773 JZC458674:JZC458773 KIY458674:KIY458773 KSU458674:KSU458773 LCQ458674:LCQ458773 LMM458674:LMM458773 LWI458674:LWI458773 MGE458674:MGE458773 MQA458674:MQA458773 MZW458674:MZW458773 NJS458674:NJS458773 NTO458674:NTO458773 ODK458674:ODK458773 ONG458674:ONG458773 OXC458674:OXC458773 PGY458674:PGY458773 PQU458674:PQU458773 QAQ458674:QAQ458773 QKM458674:QKM458773 QUI458674:QUI458773 REE458674:REE458773 ROA458674:ROA458773 RXW458674:RXW458773 SHS458674:SHS458773 SRO458674:SRO458773 TBK458674:TBK458773 TLG458674:TLG458773 TVC458674:TVC458773 UEY458674:UEY458773 UOU458674:UOU458773 UYQ458674:UYQ458773 VIM458674:VIM458773 VSI458674:VSI458773 WCE458674:WCE458773 WMA458674:WMA458773 WVW458674:WVW458773 O524210:O524309 JK524210:JK524309 TG524210:TG524309 ADC524210:ADC524309 AMY524210:AMY524309 AWU524210:AWU524309 BGQ524210:BGQ524309 BQM524210:BQM524309 CAI524210:CAI524309 CKE524210:CKE524309 CUA524210:CUA524309 DDW524210:DDW524309 DNS524210:DNS524309 DXO524210:DXO524309 EHK524210:EHK524309 ERG524210:ERG524309 FBC524210:FBC524309 FKY524210:FKY524309 FUU524210:FUU524309 GEQ524210:GEQ524309 GOM524210:GOM524309 GYI524210:GYI524309 HIE524210:HIE524309 HSA524210:HSA524309 IBW524210:IBW524309 ILS524210:ILS524309 IVO524210:IVO524309 JFK524210:JFK524309 JPG524210:JPG524309 JZC524210:JZC524309 KIY524210:KIY524309 KSU524210:KSU524309 LCQ524210:LCQ524309 LMM524210:LMM524309 LWI524210:LWI524309 MGE524210:MGE524309 MQA524210:MQA524309 MZW524210:MZW524309 NJS524210:NJS524309 NTO524210:NTO524309 ODK524210:ODK524309 ONG524210:ONG524309 OXC524210:OXC524309 PGY524210:PGY524309 PQU524210:PQU524309 QAQ524210:QAQ524309 QKM524210:QKM524309 QUI524210:QUI524309 REE524210:REE524309 ROA524210:ROA524309 RXW524210:RXW524309 SHS524210:SHS524309 SRO524210:SRO524309 TBK524210:TBK524309 TLG524210:TLG524309 TVC524210:TVC524309 UEY524210:UEY524309 UOU524210:UOU524309 UYQ524210:UYQ524309 VIM524210:VIM524309 VSI524210:VSI524309 WCE524210:WCE524309 WMA524210:WMA524309 WVW524210:WVW524309 O589746:O589845 JK589746:JK589845 TG589746:TG589845 ADC589746:ADC589845 AMY589746:AMY589845 AWU589746:AWU589845 BGQ589746:BGQ589845 BQM589746:BQM589845 CAI589746:CAI589845 CKE589746:CKE589845 CUA589746:CUA589845 DDW589746:DDW589845 DNS589746:DNS589845 DXO589746:DXO589845 EHK589746:EHK589845 ERG589746:ERG589845 FBC589746:FBC589845 FKY589746:FKY589845 FUU589746:FUU589845 GEQ589746:GEQ589845 GOM589746:GOM589845 GYI589746:GYI589845 HIE589746:HIE589845 HSA589746:HSA589845 IBW589746:IBW589845 ILS589746:ILS589845 IVO589746:IVO589845 JFK589746:JFK589845 JPG589746:JPG589845 JZC589746:JZC589845 KIY589746:KIY589845 KSU589746:KSU589845 LCQ589746:LCQ589845 LMM589746:LMM589845 LWI589746:LWI589845 MGE589746:MGE589845 MQA589746:MQA589845 MZW589746:MZW589845 NJS589746:NJS589845 NTO589746:NTO589845 ODK589746:ODK589845 ONG589746:ONG589845 OXC589746:OXC589845 PGY589746:PGY589845 PQU589746:PQU589845 QAQ589746:QAQ589845 QKM589746:QKM589845 QUI589746:QUI589845 REE589746:REE589845 ROA589746:ROA589845 RXW589746:RXW589845 SHS589746:SHS589845 SRO589746:SRO589845 TBK589746:TBK589845 TLG589746:TLG589845 TVC589746:TVC589845 UEY589746:UEY589845 UOU589746:UOU589845 UYQ589746:UYQ589845 VIM589746:VIM589845 VSI589746:VSI589845 WCE589746:WCE589845 WMA589746:WMA589845 WVW589746:WVW589845 O655282:O655381 JK655282:JK655381 TG655282:TG655381 ADC655282:ADC655381 AMY655282:AMY655381 AWU655282:AWU655381 BGQ655282:BGQ655381 BQM655282:BQM655381 CAI655282:CAI655381 CKE655282:CKE655381 CUA655282:CUA655381 DDW655282:DDW655381 DNS655282:DNS655381 DXO655282:DXO655381 EHK655282:EHK655381 ERG655282:ERG655381 FBC655282:FBC655381 FKY655282:FKY655381 FUU655282:FUU655381 GEQ655282:GEQ655381 GOM655282:GOM655381 GYI655282:GYI655381 HIE655282:HIE655381 HSA655282:HSA655381 IBW655282:IBW655381 ILS655282:ILS655381 IVO655282:IVO655381 JFK655282:JFK655381 JPG655282:JPG655381 JZC655282:JZC655381 KIY655282:KIY655381 KSU655282:KSU655381 LCQ655282:LCQ655381 LMM655282:LMM655381 LWI655282:LWI655381 MGE655282:MGE655381 MQA655282:MQA655381 MZW655282:MZW655381 NJS655282:NJS655381 NTO655282:NTO655381 ODK655282:ODK655381 ONG655282:ONG655381 OXC655282:OXC655381 PGY655282:PGY655381 PQU655282:PQU655381 QAQ655282:QAQ655381 QKM655282:QKM655381 QUI655282:QUI655381 REE655282:REE655381 ROA655282:ROA655381 RXW655282:RXW655381 SHS655282:SHS655381 SRO655282:SRO655381 TBK655282:TBK655381 TLG655282:TLG655381 TVC655282:TVC655381 UEY655282:UEY655381 UOU655282:UOU655381 UYQ655282:UYQ655381 VIM655282:VIM655381 VSI655282:VSI655381 WCE655282:WCE655381 WMA655282:WMA655381 WVW655282:WVW655381 O720818:O720917 JK720818:JK720917 TG720818:TG720917 ADC720818:ADC720917 AMY720818:AMY720917 AWU720818:AWU720917 BGQ720818:BGQ720917 BQM720818:BQM720917 CAI720818:CAI720917 CKE720818:CKE720917 CUA720818:CUA720917 DDW720818:DDW720917 DNS720818:DNS720917 DXO720818:DXO720917 EHK720818:EHK720917 ERG720818:ERG720917 FBC720818:FBC720917 FKY720818:FKY720917 FUU720818:FUU720917 GEQ720818:GEQ720917 GOM720818:GOM720917 GYI720818:GYI720917 HIE720818:HIE720917 HSA720818:HSA720917 IBW720818:IBW720917 ILS720818:ILS720917 IVO720818:IVO720917 JFK720818:JFK720917 JPG720818:JPG720917 JZC720818:JZC720917 KIY720818:KIY720917 KSU720818:KSU720917 LCQ720818:LCQ720917 LMM720818:LMM720917 LWI720818:LWI720917 MGE720818:MGE720917 MQA720818:MQA720917 MZW720818:MZW720917 NJS720818:NJS720917 NTO720818:NTO720917 ODK720818:ODK720917 ONG720818:ONG720917 OXC720818:OXC720917 PGY720818:PGY720917 PQU720818:PQU720917 QAQ720818:QAQ720917 QKM720818:QKM720917 QUI720818:QUI720917 REE720818:REE720917 ROA720818:ROA720917 RXW720818:RXW720917 SHS720818:SHS720917 SRO720818:SRO720917 TBK720818:TBK720917 TLG720818:TLG720917 TVC720818:TVC720917 UEY720818:UEY720917 UOU720818:UOU720917 UYQ720818:UYQ720917 VIM720818:VIM720917 VSI720818:VSI720917 WCE720818:WCE720917 WMA720818:WMA720917 WVW720818:WVW720917 O786354:O786453 JK786354:JK786453 TG786354:TG786453 ADC786354:ADC786453 AMY786354:AMY786453 AWU786354:AWU786453 BGQ786354:BGQ786453 BQM786354:BQM786453 CAI786354:CAI786453 CKE786354:CKE786453 CUA786354:CUA786453 DDW786354:DDW786453 DNS786354:DNS786453 DXO786354:DXO786453 EHK786354:EHK786453 ERG786354:ERG786453 FBC786354:FBC786453 FKY786354:FKY786453 FUU786354:FUU786453 GEQ786354:GEQ786453 GOM786354:GOM786453 GYI786354:GYI786453 HIE786354:HIE786453 HSA786354:HSA786453 IBW786354:IBW786453 ILS786354:ILS786453 IVO786354:IVO786453 JFK786354:JFK786453 JPG786354:JPG786453 JZC786354:JZC786453 KIY786354:KIY786453 KSU786354:KSU786453 LCQ786354:LCQ786453 LMM786354:LMM786453 LWI786354:LWI786453 MGE786354:MGE786453 MQA786354:MQA786453 MZW786354:MZW786453 NJS786354:NJS786453 NTO786354:NTO786453 ODK786354:ODK786453 ONG786354:ONG786453 OXC786354:OXC786453 PGY786354:PGY786453 PQU786354:PQU786453 QAQ786354:QAQ786453 QKM786354:QKM786453 QUI786354:QUI786453 REE786354:REE786453 ROA786354:ROA786453 RXW786354:RXW786453 SHS786354:SHS786453 SRO786354:SRO786453 TBK786354:TBK786453 TLG786354:TLG786453 TVC786354:TVC786453 UEY786354:UEY786453 UOU786354:UOU786453 UYQ786354:UYQ786453 VIM786354:VIM786453 VSI786354:VSI786453 WCE786354:WCE786453 WMA786354:WMA786453 WVW786354:WVW786453 O851890:O851989 JK851890:JK851989 TG851890:TG851989 ADC851890:ADC851989 AMY851890:AMY851989 AWU851890:AWU851989 BGQ851890:BGQ851989 BQM851890:BQM851989 CAI851890:CAI851989 CKE851890:CKE851989 CUA851890:CUA851989 DDW851890:DDW851989 DNS851890:DNS851989 DXO851890:DXO851989 EHK851890:EHK851989 ERG851890:ERG851989 FBC851890:FBC851989 FKY851890:FKY851989 FUU851890:FUU851989 GEQ851890:GEQ851989 GOM851890:GOM851989 GYI851890:GYI851989 HIE851890:HIE851989 HSA851890:HSA851989 IBW851890:IBW851989 ILS851890:ILS851989 IVO851890:IVO851989 JFK851890:JFK851989 JPG851890:JPG851989 JZC851890:JZC851989 KIY851890:KIY851989 KSU851890:KSU851989 LCQ851890:LCQ851989 LMM851890:LMM851989 LWI851890:LWI851989 MGE851890:MGE851989 MQA851890:MQA851989 MZW851890:MZW851989 NJS851890:NJS851989 NTO851890:NTO851989 ODK851890:ODK851989 ONG851890:ONG851989 OXC851890:OXC851989 PGY851890:PGY851989 PQU851890:PQU851989 QAQ851890:QAQ851989 QKM851890:QKM851989 QUI851890:QUI851989 REE851890:REE851989 ROA851890:ROA851989 RXW851890:RXW851989 SHS851890:SHS851989 SRO851890:SRO851989 TBK851890:TBK851989 TLG851890:TLG851989 TVC851890:TVC851989 UEY851890:UEY851989 UOU851890:UOU851989 UYQ851890:UYQ851989 VIM851890:VIM851989 VSI851890:VSI851989 WCE851890:WCE851989 WMA851890:WMA851989 WVW851890:WVW851989 O917426:O917525 JK917426:JK917525 TG917426:TG917525 ADC917426:ADC917525 AMY917426:AMY917525 AWU917426:AWU917525 BGQ917426:BGQ917525 BQM917426:BQM917525 CAI917426:CAI917525 CKE917426:CKE917525 CUA917426:CUA917525 DDW917426:DDW917525 DNS917426:DNS917525 DXO917426:DXO917525 EHK917426:EHK917525 ERG917426:ERG917525 FBC917426:FBC917525 FKY917426:FKY917525 FUU917426:FUU917525 GEQ917426:GEQ917525 GOM917426:GOM917525 GYI917426:GYI917525 HIE917426:HIE917525 HSA917426:HSA917525 IBW917426:IBW917525 ILS917426:ILS917525 IVO917426:IVO917525 JFK917426:JFK917525 JPG917426:JPG917525 JZC917426:JZC917525 KIY917426:KIY917525 KSU917426:KSU917525 LCQ917426:LCQ917525 LMM917426:LMM917525 LWI917426:LWI917525 MGE917426:MGE917525 MQA917426:MQA917525 MZW917426:MZW917525 NJS917426:NJS917525 NTO917426:NTO917525 ODK917426:ODK917525 ONG917426:ONG917525 OXC917426:OXC917525 PGY917426:PGY917525 PQU917426:PQU917525 QAQ917426:QAQ917525 QKM917426:QKM917525 QUI917426:QUI917525 REE917426:REE917525 ROA917426:ROA917525 RXW917426:RXW917525 SHS917426:SHS917525 SRO917426:SRO917525 TBK917426:TBK917525 TLG917426:TLG917525 TVC917426:TVC917525 UEY917426:UEY917525 UOU917426:UOU917525 UYQ917426:UYQ917525 VIM917426:VIM917525 VSI917426:VSI917525 WCE917426:WCE917525 WMA917426:WMA917525 WVW917426:WVW917525 O982962:O983061 JK982962:JK983061 TG982962:TG983061 ADC982962:ADC983061 AMY982962:AMY983061 AWU982962:AWU983061 BGQ982962:BGQ983061 BQM982962:BQM983061 CAI982962:CAI983061 CKE982962:CKE983061 CUA982962:CUA983061 DDW982962:DDW983061 DNS982962:DNS983061 DXO982962:DXO983061 EHK982962:EHK983061 ERG982962:ERG983061 FBC982962:FBC983061 FKY982962:FKY983061 FUU982962:FUU983061 GEQ982962:GEQ983061 GOM982962:GOM983061 GYI982962:GYI983061 HIE982962:HIE983061 HSA982962:HSA983061 IBW982962:IBW983061 ILS982962:ILS983061 IVO982962:IVO983061 JFK982962:JFK983061 JPG982962:JPG983061 JZC982962:JZC983061 KIY982962:KIY983061 KSU982962:KSU983061 LCQ982962:LCQ983061 LMM982962:LMM983061 LWI982962:LWI983061 MGE982962:MGE983061 MQA982962:MQA983061 MZW982962:MZW983061 NJS982962:NJS983061 NTO982962:NTO983061 ODK982962:ODK983061 ONG982962:ONG983061 OXC982962:OXC983061 PGY982962:PGY983061 PQU982962:PQU983061 QAQ982962:QAQ983061 QKM982962:QKM983061 QUI982962:QUI983061 REE982962:REE983061 ROA982962:ROA983061 RXW982962:RXW983061 SHS982962:SHS983061 SRO982962:SRO983061 TBK982962:TBK983061 TLG982962:TLG983061 TVC982962:TVC983061 UEY982962:UEY983061 UOU982962:UOU983061 UYQ982962:UYQ983061 VIM982962:VIM983061 VSI982962:VSI983061 WCE982962:WCE983061 WMA982962:WMA983061 WVW982962:WVW983061 H4:H21 JD4:JD21 SZ4:SZ21 ACV4:ACV21 AMR4:AMR21 AWN4:AWN21 BGJ4:BGJ21 BQF4:BQF21 CAB4:CAB21 CJX4:CJX21 CTT4:CTT21 DDP4:DDP21 DNL4:DNL21 DXH4:DXH21 EHD4:EHD21 EQZ4:EQZ21 FAV4:FAV21 FKR4:FKR21 FUN4:FUN21 GEJ4:GEJ21 GOF4:GOF21 GYB4:GYB21 HHX4:HHX21 HRT4:HRT21 IBP4:IBP21 ILL4:ILL21 IVH4:IVH21 JFD4:JFD21 JOZ4:JOZ21 JYV4:JYV21 KIR4:KIR21 KSN4:KSN21 LCJ4:LCJ21 LMF4:LMF21 LWB4:LWB21 MFX4:MFX21 MPT4:MPT21 MZP4:MZP21 NJL4:NJL21 NTH4:NTH21 ODD4:ODD21 OMZ4:OMZ21 OWV4:OWV21 PGR4:PGR21 PQN4:PQN21 QAJ4:QAJ21 QKF4:QKF21 QUB4:QUB21 RDX4:RDX21 RNT4:RNT21 RXP4:RXP21 SHL4:SHL21 SRH4:SRH21 TBD4:TBD21 TKZ4:TKZ21 TUV4:TUV21 UER4:UER21 UON4:UON21 UYJ4:UYJ21 VIF4:VIF21 VSB4:VSB21 WBX4:WBX21 WLT4:WLT21 WVP4:WVP21 H65458:H65557 JD65458:JD65557 SZ65458:SZ65557 ACV65458:ACV65557 AMR65458:AMR65557 AWN65458:AWN65557 BGJ65458:BGJ65557 BQF65458:BQF65557 CAB65458:CAB65557 CJX65458:CJX65557 CTT65458:CTT65557 DDP65458:DDP65557 DNL65458:DNL65557 DXH65458:DXH65557 EHD65458:EHD65557 EQZ65458:EQZ65557 FAV65458:FAV65557 FKR65458:FKR65557 FUN65458:FUN65557 GEJ65458:GEJ65557 GOF65458:GOF65557 GYB65458:GYB65557 HHX65458:HHX65557 HRT65458:HRT65557 IBP65458:IBP65557 ILL65458:ILL65557 IVH65458:IVH65557 JFD65458:JFD65557 JOZ65458:JOZ65557 JYV65458:JYV65557 KIR65458:KIR65557 KSN65458:KSN65557 LCJ65458:LCJ65557 LMF65458:LMF65557 LWB65458:LWB65557 MFX65458:MFX65557 MPT65458:MPT65557 MZP65458:MZP65557 NJL65458:NJL65557 NTH65458:NTH65557 ODD65458:ODD65557 OMZ65458:OMZ65557 OWV65458:OWV65557 PGR65458:PGR65557 PQN65458:PQN65557 QAJ65458:QAJ65557 QKF65458:QKF65557 QUB65458:QUB65557 RDX65458:RDX65557 RNT65458:RNT65557 RXP65458:RXP65557 SHL65458:SHL65557 SRH65458:SRH65557 TBD65458:TBD65557 TKZ65458:TKZ65557 TUV65458:TUV65557 UER65458:UER65557 UON65458:UON65557 UYJ65458:UYJ65557 VIF65458:VIF65557 VSB65458:VSB65557 WBX65458:WBX65557 WLT65458:WLT65557 WVP65458:WVP65557 H130994:H131093 JD130994:JD131093 SZ130994:SZ131093 ACV130994:ACV131093 AMR130994:AMR131093 AWN130994:AWN131093 BGJ130994:BGJ131093 BQF130994:BQF131093 CAB130994:CAB131093 CJX130994:CJX131093 CTT130994:CTT131093 DDP130994:DDP131093 DNL130994:DNL131093 DXH130994:DXH131093 EHD130994:EHD131093 EQZ130994:EQZ131093 FAV130994:FAV131093 FKR130994:FKR131093 FUN130994:FUN131093 GEJ130994:GEJ131093 GOF130994:GOF131093 GYB130994:GYB131093 HHX130994:HHX131093 HRT130994:HRT131093 IBP130994:IBP131093 ILL130994:ILL131093 IVH130994:IVH131093 JFD130994:JFD131093 JOZ130994:JOZ131093 JYV130994:JYV131093 KIR130994:KIR131093 KSN130994:KSN131093 LCJ130994:LCJ131093 LMF130994:LMF131093 LWB130994:LWB131093 MFX130994:MFX131093 MPT130994:MPT131093 MZP130994:MZP131093 NJL130994:NJL131093 NTH130994:NTH131093 ODD130994:ODD131093 OMZ130994:OMZ131093 OWV130994:OWV131093 PGR130994:PGR131093 PQN130994:PQN131093 QAJ130994:QAJ131093 QKF130994:QKF131093 QUB130994:QUB131093 RDX130994:RDX131093 RNT130994:RNT131093 RXP130994:RXP131093 SHL130994:SHL131093 SRH130994:SRH131093 TBD130994:TBD131093 TKZ130994:TKZ131093 TUV130994:TUV131093 UER130994:UER131093 UON130994:UON131093 UYJ130994:UYJ131093 VIF130994:VIF131093 VSB130994:VSB131093 WBX130994:WBX131093 WLT130994:WLT131093 WVP130994:WVP131093 H196530:H196629 JD196530:JD196629 SZ196530:SZ196629 ACV196530:ACV196629 AMR196530:AMR196629 AWN196530:AWN196629 BGJ196530:BGJ196629 BQF196530:BQF196629 CAB196530:CAB196629 CJX196530:CJX196629 CTT196530:CTT196629 DDP196530:DDP196629 DNL196530:DNL196629 DXH196530:DXH196629 EHD196530:EHD196629 EQZ196530:EQZ196629 FAV196530:FAV196629 FKR196530:FKR196629 FUN196530:FUN196629 GEJ196530:GEJ196629 GOF196530:GOF196629 GYB196530:GYB196629 HHX196530:HHX196629 HRT196530:HRT196629 IBP196530:IBP196629 ILL196530:ILL196629 IVH196530:IVH196629 JFD196530:JFD196629 JOZ196530:JOZ196629 JYV196530:JYV196629 KIR196530:KIR196629 KSN196530:KSN196629 LCJ196530:LCJ196629 LMF196530:LMF196629 LWB196530:LWB196629 MFX196530:MFX196629 MPT196530:MPT196629 MZP196530:MZP196629 NJL196530:NJL196629 NTH196530:NTH196629 ODD196530:ODD196629 OMZ196530:OMZ196629 OWV196530:OWV196629 PGR196530:PGR196629 PQN196530:PQN196629 QAJ196530:QAJ196629 QKF196530:QKF196629 QUB196530:QUB196629 RDX196530:RDX196629 RNT196530:RNT196629 RXP196530:RXP196629 SHL196530:SHL196629 SRH196530:SRH196629 TBD196530:TBD196629 TKZ196530:TKZ196629 TUV196530:TUV196629 UER196530:UER196629 UON196530:UON196629 UYJ196530:UYJ196629 VIF196530:VIF196629 VSB196530:VSB196629 WBX196530:WBX196629 WLT196530:WLT196629 WVP196530:WVP196629 H262066:H262165 JD262066:JD262165 SZ262066:SZ262165 ACV262066:ACV262165 AMR262066:AMR262165 AWN262066:AWN262165 BGJ262066:BGJ262165 BQF262066:BQF262165 CAB262066:CAB262165 CJX262066:CJX262165 CTT262066:CTT262165 DDP262066:DDP262165 DNL262066:DNL262165 DXH262066:DXH262165 EHD262066:EHD262165 EQZ262066:EQZ262165 FAV262066:FAV262165 FKR262066:FKR262165 FUN262066:FUN262165 GEJ262066:GEJ262165 GOF262066:GOF262165 GYB262066:GYB262165 HHX262066:HHX262165 HRT262066:HRT262165 IBP262066:IBP262165 ILL262066:ILL262165 IVH262066:IVH262165 JFD262066:JFD262165 JOZ262066:JOZ262165 JYV262066:JYV262165 KIR262066:KIR262165 KSN262066:KSN262165 LCJ262066:LCJ262165 LMF262066:LMF262165 LWB262066:LWB262165 MFX262066:MFX262165 MPT262066:MPT262165 MZP262066:MZP262165 NJL262066:NJL262165 NTH262066:NTH262165 ODD262066:ODD262165 OMZ262066:OMZ262165 OWV262066:OWV262165 PGR262066:PGR262165 PQN262066:PQN262165 QAJ262066:QAJ262165 QKF262066:QKF262165 QUB262066:QUB262165 RDX262066:RDX262165 RNT262066:RNT262165 RXP262066:RXP262165 SHL262066:SHL262165 SRH262066:SRH262165 TBD262066:TBD262165 TKZ262066:TKZ262165 TUV262066:TUV262165 UER262066:UER262165 UON262066:UON262165 UYJ262066:UYJ262165 VIF262066:VIF262165 VSB262066:VSB262165 WBX262066:WBX262165 WLT262066:WLT262165 WVP262066:WVP262165 H327602:H327701 JD327602:JD327701 SZ327602:SZ327701 ACV327602:ACV327701 AMR327602:AMR327701 AWN327602:AWN327701 BGJ327602:BGJ327701 BQF327602:BQF327701 CAB327602:CAB327701 CJX327602:CJX327701 CTT327602:CTT327701 DDP327602:DDP327701 DNL327602:DNL327701 DXH327602:DXH327701 EHD327602:EHD327701 EQZ327602:EQZ327701 FAV327602:FAV327701 FKR327602:FKR327701 FUN327602:FUN327701 GEJ327602:GEJ327701 GOF327602:GOF327701 GYB327602:GYB327701 HHX327602:HHX327701 HRT327602:HRT327701 IBP327602:IBP327701 ILL327602:ILL327701 IVH327602:IVH327701 JFD327602:JFD327701 JOZ327602:JOZ327701 JYV327602:JYV327701 KIR327602:KIR327701 KSN327602:KSN327701 LCJ327602:LCJ327701 LMF327602:LMF327701 LWB327602:LWB327701 MFX327602:MFX327701 MPT327602:MPT327701 MZP327602:MZP327701 NJL327602:NJL327701 NTH327602:NTH327701 ODD327602:ODD327701 OMZ327602:OMZ327701 OWV327602:OWV327701 PGR327602:PGR327701 PQN327602:PQN327701 QAJ327602:QAJ327701 QKF327602:QKF327701 QUB327602:QUB327701 RDX327602:RDX327701 RNT327602:RNT327701 RXP327602:RXP327701 SHL327602:SHL327701 SRH327602:SRH327701 TBD327602:TBD327701 TKZ327602:TKZ327701 TUV327602:TUV327701 UER327602:UER327701 UON327602:UON327701 UYJ327602:UYJ327701 VIF327602:VIF327701 VSB327602:VSB327701 WBX327602:WBX327701 WLT327602:WLT327701 WVP327602:WVP327701 H393138:H393237 JD393138:JD393237 SZ393138:SZ393237 ACV393138:ACV393237 AMR393138:AMR393237 AWN393138:AWN393237 BGJ393138:BGJ393237 BQF393138:BQF393237 CAB393138:CAB393237 CJX393138:CJX393237 CTT393138:CTT393237 DDP393138:DDP393237 DNL393138:DNL393237 DXH393138:DXH393237 EHD393138:EHD393237 EQZ393138:EQZ393237 FAV393138:FAV393237 FKR393138:FKR393237 FUN393138:FUN393237 GEJ393138:GEJ393237 GOF393138:GOF393237 GYB393138:GYB393237 HHX393138:HHX393237 HRT393138:HRT393237 IBP393138:IBP393237 ILL393138:ILL393237 IVH393138:IVH393237 JFD393138:JFD393237 JOZ393138:JOZ393237 JYV393138:JYV393237 KIR393138:KIR393237 KSN393138:KSN393237 LCJ393138:LCJ393237 LMF393138:LMF393237 LWB393138:LWB393237 MFX393138:MFX393237 MPT393138:MPT393237 MZP393138:MZP393237 NJL393138:NJL393237 NTH393138:NTH393237 ODD393138:ODD393237 OMZ393138:OMZ393237 OWV393138:OWV393237 PGR393138:PGR393237 PQN393138:PQN393237 QAJ393138:QAJ393237 QKF393138:QKF393237 QUB393138:QUB393237 RDX393138:RDX393237 RNT393138:RNT393237 RXP393138:RXP393237 SHL393138:SHL393237 SRH393138:SRH393237 TBD393138:TBD393237 TKZ393138:TKZ393237 TUV393138:TUV393237 UER393138:UER393237 UON393138:UON393237 UYJ393138:UYJ393237 VIF393138:VIF393237 VSB393138:VSB393237 WBX393138:WBX393237 WLT393138:WLT393237 WVP393138:WVP393237 H458674:H458773 JD458674:JD458773 SZ458674:SZ458773 ACV458674:ACV458773 AMR458674:AMR458773 AWN458674:AWN458773 BGJ458674:BGJ458773 BQF458674:BQF458773 CAB458674:CAB458773 CJX458674:CJX458773 CTT458674:CTT458773 DDP458674:DDP458773 DNL458674:DNL458773 DXH458674:DXH458773 EHD458674:EHD458773 EQZ458674:EQZ458773 FAV458674:FAV458773 FKR458674:FKR458773 FUN458674:FUN458773 GEJ458674:GEJ458773 GOF458674:GOF458773 GYB458674:GYB458773 HHX458674:HHX458773 HRT458674:HRT458773 IBP458674:IBP458773 ILL458674:ILL458773 IVH458674:IVH458773 JFD458674:JFD458773 JOZ458674:JOZ458773 JYV458674:JYV458773 KIR458674:KIR458773 KSN458674:KSN458773 LCJ458674:LCJ458773 LMF458674:LMF458773 LWB458674:LWB458773 MFX458674:MFX458773 MPT458674:MPT458773 MZP458674:MZP458773 NJL458674:NJL458773 NTH458674:NTH458773 ODD458674:ODD458773 OMZ458674:OMZ458773 OWV458674:OWV458773 PGR458674:PGR458773 PQN458674:PQN458773 QAJ458674:QAJ458773 QKF458674:QKF458773 QUB458674:QUB458773 RDX458674:RDX458773 RNT458674:RNT458773 RXP458674:RXP458773 SHL458674:SHL458773 SRH458674:SRH458773 TBD458674:TBD458773 TKZ458674:TKZ458773 TUV458674:TUV458773 UER458674:UER458773 UON458674:UON458773 UYJ458674:UYJ458773 VIF458674:VIF458773 VSB458674:VSB458773 WBX458674:WBX458773 WLT458674:WLT458773 WVP458674:WVP458773 H524210:H524309 JD524210:JD524309 SZ524210:SZ524309 ACV524210:ACV524309 AMR524210:AMR524309 AWN524210:AWN524309 BGJ524210:BGJ524309 BQF524210:BQF524309 CAB524210:CAB524309 CJX524210:CJX524309 CTT524210:CTT524309 DDP524210:DDP524309 DNL524210:DNL524309 DXH524210:DXH524309 EHD524210:EHD524309 EQZ524210:EQZ524309 FAV524210:FAV524309 FKR524210:FKR524309 FUN524210:FUN524309 GEJ524210:GEJ524309 GOF524210:GOF524309 GYB524210:GYB524309 HHX524210:HHX524309 HRT524210:HRT524309 IBP524210:IBP524309 ILL524210:ILL524309 IVH524210:IVH524309 JFD524210:JFD524309 JOZ524210:JOZ524309 JYV524210:JYV524309 KIR524210:KIR524309 KSN524210:KSN524309 LCJ524210:LCJ524309 LMF524210:LMF524309 LWB524210:LWB524309 MFX524210:MFX524309 MPT524210:MPT524309 MZP524210:MZP524309 NJL524210:NJL524309 NTH524210:NTH524309 ODD524210:ODD524309 OMZ524210:OMZ524309 OWV524210:OWV524309 PGR524210:PGR524309 PQN524210:PQN524309 QAJ524210:QAJ524309 QKF524210:QKF524309 QUB524210:QUB524309 RDX524210:RDX524309 RNT524210:RNT524309 RXP524210:RXP524309 SHL524210:SHL524309 SRH524210:SRH524309 TBD524210:TBD524309 TKZ524210:TKZ524309 TUV524210:TUV524309 UER524210:UER524309 UON524210:UON524309 UYJ524210:UYJ524309 VIF524210:VIF524309 VSB524210:VSB524309 WBX524210:WBX524309 WLT524210:WLT524309 WVP524210:WVP524309 H589746:H589845 JD589746:JD589845 SZ589746:SZ589845 ACV589746:ACV589845 AMR589746:AMR589845 AWN589746:AWN589845 BGJ589746:BGJ589845 BQF589746:BQF589845 CAB589746:CAB589845 CJX589746:CJX589845 CTT589746:CTT589845 DDP589746:DDP589845 DNL589746:DNL589845 DXH589746:DXH589845 EHD589746:EHD589845 EQZ589746:EQZ589845 FAV589746:FAV589845 FKR589746:FKR589845 FUN589746:FUN589845 GEJ589746:GEJ589845 GOF589746:GOF589845 GYB589746:GYB589845 HHX589746:HHX589845 HRT589746:HRT589845 IBP589746:IBP589845 ILL589746:ILL589845 IVH589746:IVH589845 JFD589746:JFD589845 JOZ589746:JOZ589845 JYV589746:JYV589845 KIR589746:KIR589845 KSN589746:KSN589845 LCJ589746:LCJ589845 LMF589746:LMF589845 LWB589746:LWB589845 MFX589746:MFX589845 MPT589746:MPT589845 MZP589746:MZP589845 NJL589746:NJL589845 NTH589746:NTH589845 ODD589746:ODD589845 OMZ589746:OMZ589845 OWV589746:OWV589845 PGR589746:PGR589845 PQN589746:PQN589845 QAJ589746:QAJ589845 QKF589746:QKF589845 QUB589746:QUB589845 RDX589746:RDX589845 RNT589746:RNT589845 RXP589746:RXP589845 SHL589746:SHL589845 SRH589746:SRH589845 TBD589746:TBD589845 TKZ589746:TKZ589845 TUV589746:TUV589845 UER589746:UER589845 UON589746:UON589845 UYJ589746:UYJ589845 VIF589746:VIF589845 VSB589746:VSB589845 WBX589746:WBX589845 WLT589746:WLT589845 WVP589746:WVP589845 H655282:H655381 JD655282:JD655381 SZ655282:SZ655381 ACV655282:ACV655381 AMR655282:AMR655381 AWN655282:AWN655381 BGJ655282:BGJ655381 BQF655282:BQF655381 CAB655282:CAB655381 CJX655282:CJX655381 CTT655282:CTT655381 DDP655282:DDP655381 DNL655282:DNL655381 DXH655282:DXH655381 EHD655282:EHD655381 EQZ655282:EQZ655381 FAV655282:FAV655381 FKR655282:FKR655381 FUN655282:FUN655381 GEJ655282:GEJ655381 GOF655282:GOF655381 GYB655282:GYB655381 HHX655282:HHX655381 HRT655282:HRT655381 IBP655282:IBP655381 ILL655282:ILL655381 IVH655282:IVH655381 JFD655282:JFD655381 JOZ655282:JOZ655381 JYV655282:JYV655381 KIR655282:KIR655381 KSN655282:KSN655381 LCJ655282:LCJ655381 LMF655282:LMF655381 LWB655282:LWB655381 MFX655282:MFX655381 MPT655282:MPT655381 MZP655282:MZP655381 NJL655282:NJL655381 NTH655282:NTH655381 ODD655282:ODD655381 OMZ655282:OMZ655381 OWV655282:OWV655381 PGR655282:PGR655381 PQN655282:PQN655381 QAJ655282:QAJ655381 QKF655282:QKF655381 QUB655282:QUB655381 RDX655282:RDX655381 RNT655282:RNT655381 RXP655282:RXP655381 SHL655282:SHL655381 SRH655282:SRH655381 TBD655282:TBD655381 TKZ655282:TKZ655381 TUV655282:TUV655381 UER655282:UER655381 UON655282:UON655381 UYJ655282:UYJ655381 VIF655282:VIF655381 VSB655282:VSB655381 WBX655282:WBX655381 WLT655282:WLT655381 WVP655282:WVP655381 H720818:H720917 JD720818:JD720917 SZ720818:SZ720917 ACV720818:ACV720917 AMR720818:AMR720917 AWN720818:AWN720917 BGJ720818:BGJ720917 BQF720818:BQF720917 CAB720818:CAB720917 CJX720818:CJX720917 CTT720818:CTT720917 DDP720818:DDP720917 DNL720818:DNL720917 DXH720818:DXH720917 EHD720818:EHD720917 EQZ720818:EQZ720917 FAV720818:FAV720917 FKR720818:FKR720917 FUN720818:FUN720917 GEJ720818:GEJ720917 GOF720818:GOF720917 GYB720818:GYB720917 HHX720818:HHX720917 HRT720818:HRT720917 IBP720818:IBP720917 ILL720818:ILL720917 IVH720818:IVH720917 JFD720818:JFD720917 JOZ720818:JOZ720917 JYV720818:JYV720917 KIR720818:KIR720917 KSN720818:KSN720917 LCJ720818:LCJ720917 LMF720818:LMF720917 LWB720818:LWB720917 MFX720818:MFX720917 MPT720818:MPT720917 MZP720818:MZP720917 NJL720818:NJL720917 NTH720818:NTH720917 ODD720818:ODD720917 OMZ720818:OMZ720917 OWV720818:OWV720917 PGR720818:PGR720917 PQN720818:PQN720917 QAJ720818:QAJ720917 QKF720818:QKF720917 QUB720818:QUB720917 RDX720818:RDX720917 RNT720818:RNT720917 RXP720818:RXP720917 SHL720818:SHL720917 SRH720818:SRH720917 TBD720818:TBD720917 TKZ720818:TKZ720917 TUV720818:TUV720917 UER720818:UER720917 UON720818:UON720917 UYJ720818:UYJ720917 VIF720818:VIF720917 VSB720818:VSB720917 WBX720818:WBX720917 WLT720818:WLT720917 WVP720818:WVP720917 H786354:H786453 JD786354:JD786453 SZ786354:SZ786453 ACV786354:ACV786453 AMR786354:AMR786453 AWN786354:AWN786453 BGJ786354:BGJ786453 BQF786354:BQF786453 CAB786354:CAB786453 CJX786354:CJX786453 CTT786354:CTT786453 DDP786354:DDP786453 DNL786354:DNL786453 DXH786354:DXH786453 EHD786354:EHD786453 EQZ786354:EQZ786453 FAV786354:FAV786453 FKR786354:FKR786453 FUN786354:FUN786453 GEJ786354:GEJ786453 GOF786354:GOF786453 GYB786354:GYB786453 HHX786354:HHX786453 HRT786354:HRT786453 IBP786354:IBP786453 ILL786354:ILL786453 IVH786354:IVH786453 JFD786354:JFD786453 JOZ786354:JOZ786453 JYV786354:JYV786453 KIR786354:KIR786453 KSN786354:KSN786453 LCJ786354:LCJ786453 LMF786354:LMF786453 LWB786354:LWB786453 MFX786354:MFX786453 MPT786354:MPT786453 MZP786354:MZP786453 NJL786354:NJL786453 NTH786354:NTH786453 ODD786354:ODD786453 OMZ786354:OMZ786453 OWV786354:OWV786453 PGR786354:PGR786453 PQN786354:PQN786453 QAJ786354:QAJ786453 QKF786354:QKF786453 QUB786354:QUB786453 RDX786354:RDX786453 RNT786354:RNT786453 RXP786354:RXP786453 SHL786354:SHL786453 SRH786354:SRH786453 TBD786354:TBD786453 TKZ786354:TKZ786453 TUV786354:TUV786453 UER786354:UER786453 UON786354:UON786453 UYJ786354:UYJ786453 VIF786354:VIF786453 VSB786354:VSB786453 WBX786354:WBX786453 WLT786354:WLT786453 WVP786354:WVP786453 H851890:H851989 JD851890:JD851989 SZ851890:SZ851989 ACV851890:ACV851989 AMR851890:AMR851989 AWN851890:AWN851989 BGJ851890:BGJ851989 BQF851890:BQF851989 CAB851890:CAB851989 CJX851890:CJX851989 CTT851890:CTT851989 DDP851890:DDP851989 DNL851890:DNL851989 DXH851890:DXH851989 EHD851890:EHD851989 EQZ851890:EQZ851989 FAV851890:FAV851989 FKR851890:FKR851989 FUN851890:FUN851989 GEJ851890:GEJ851989 GOF851890:GOF851989 GYB851890:GYB851989 HHX851890:HHX851989 HRT851890:HRT851989 IBP851890:IBP851989 ILL851890:ILL851989 IVH851890:IVH851989 JFD851890:JFD851989 JOZ851890:JOZ851989 JYV851890:JYV851989 KIR851890:KIR851989 KSN851890:KSN851989 LCJ851890:LCJ851989 LMF851890:LMF851989 LWB851890:LWB851989 MFX851890:MFX851989 MPT851890:MPT851989 MZP851890:MZP851989 NJL851890:NJL851989 NTH851890:NTH851989 ODD851890:ODD851989 OMZ851890:OMZ851989 OWV851890:OWV851989 PGR851890:PGR851989 PQN851890:PQN851989 QAJ851890:QAJ851989 QKF851890:QKF851989 QUB851890:QUB851989 RDX851890:RDX851989 RNT851890:RNT851989 RXP851890:RXP851989 SHL851890:SHL851989 SRH851890:SRH851989 TBD851890:TBD851989 TKZ851890:TKZ851989 TUV851890:TUV851989 UER851890:UER851989 UON851890:UON851989 UYJ851890:UYJ851989 VIF851890:VIF851989 VSB851890:VSB851989 WBX851890:WBX851989 WLT851890:WLT851989 WVP851890:WVP851989 H917426:H917525 JD917426:JD917525 SZ917426:SZ917525 ACV917426:ACV917525 AMR917426:AMR917525 AWN917426:AWN917525 BGJ917426:BGJ917525 BQF917426:BQF917525 CAB917426:CAB917525 CJX917426:CJX917525 CTT917426:CTT917525 DDP917426:DDP917525 DNL917426:DNL917525 DXH917426:DXH917525 EHD917426:EHD917525 EQZ917426:EQZ917525 FAV917426:FAV917525 FKR917426:FKR917525 FUN917426:FUN917525 GEJ917426:GEJ917525 GOF917426:GOF917525 GYB917426:GYB917525 HHX917426:HHX917525 HRT917426:HRT917525 IBP917426:IBP917525 ILL917426:ILL917525 IVH917426:IVH917525 JFD917426:JFD917525 JOZ917426:JOZ917525 JYV917426:JYV917525 KIR917426:KIR917525 KSN917426:KSN917525 LCJ917426:LCJ917525 LMF917426:LMF917525 LWB917426:LWB917525 MFX917426:MFX917525 MPT917426:MPT917525 MZP917426:MZP917525 NJL917426:NJL917525 NTH917426:NTH917525 ODD917426:ODD917525 OMZ917426:OMZ917525 OWV917426:OWV917525 PGR917426:PGR917525 PQN917426:PQN917525 QAJ917426:QAJ917525 QKF917426:QKF917525 QUB917426:QUB917525 RDX917426:RDX917525 RNT917426:RNT917525 RXP917426:RXP917525 SHL917426:SHL917525 SRH917426:SRH917525 TBD917426:TBD917525 TKZ917426:TKZ917525 TUV917426:TUV917525 UER917426:UER917525 UON917426:UON917525 UYJ917426:UYJ917525 VIF917426:VIF917525 VSB917426:VSB917525 WBX917426:WBX917525 WLT917426:WLT917525 WVP917426:WVP917525 H982962:H983061 JD982962:JD983061 SZ982962:SZ983061 ACV982962:ACV983061 AMR982962:AMR983061 AWN982962:AWN983061 BGJ982962:BGJ983061 BQF982962:BQF983061 CAB982962:CAB983061 CJX982962:CJX983061 CTT982962:CTT983061 DDP982962:DDP983061 DNL982962:DNL983061 DXH982962:DXH983061 EHD982962:EHD983061 EQZ982962:EQZ983061 FAV982962:FAV983061 FKR982962:FKR983061 FUN982962:FUN983061 GEJ982962:GEJ983061 GOF982962:GOF983061 GYB982962:GYB983061 HHX982962:HHX983061 HRT982962:HRT983061 IBP982962:IBP983061 ILL982962:ILL983061 IVH982962:IVH983061 JFD982962:JFD983061 JOZ982962:JOZ983061 JYV982962:JYV983061 KIR982962:KIR983061 KSN982962:KSN983061 LCJ982962:LCJ983061 LMF982962:LMF983061 LWB982962:LWB983061 MFX982962:MFX983061 MPT982962:MPT983061 MZP982962:MZP983061 NJL982962:NJL983061 NTH982962:NTH983061 ODD982962:ODD983061 OMZ982962:OMZ983061 OWV982962:OWV983061 PGR982962:PGR983061 PQN982962:PQN983061 QAJ982962:QAJ983061 QKF982962:QKF983061 QUB982962:QUB983061 RDX982962:RDX983061 RNT982962:RNT983061 RXP982962:RXP983061 SHL982962:SHL983061 SRH982962:SRH983061 TBD982962:TBD983061 TKZ982962:TKZ983061 TUV982962:TUV983061 UER982962:UER983061 UON982962:UON983061 UYJ982962:UYJ983061 VIF982962:VIF983061 VSB982962:VSB983061 WBX982962:WBX983061 WLT982962:WLT983061 WVP982962:WVP983061" xr:uid="{00000000-0002-0000-0100-000002000000}"/>
    <dataValidation type="list" allowBlank="1" showInputMessage="1" showErrorMessage="1" sqref="C4:C21 IY4:IY21 SU4:SU21 ACQ4:ACQ21 AMM4:AMM21 AWI4:AWI21 BGE4:BGE21 BQA4:BQA21 BZW4:BZW21 CJS4:CJS21 CTO4:CTO21 DDK4:DDK21 DNG4:DNG21 DXC4:DXC21 EGY4:EGY21 EQU4:EQU21 FAQ4:FAQ21 FKM4:FKM21 FUI4:FUI21 GEE4:GEE21 GOA4:GOA21 GXW4:GXW21 HHS4:HHS21 HRO4:HRO21 IBK4:IBK21 ILG4:ILG21 IVC4:IVC21 JEY4:JEY21 JOU4:JOU21 JYQ4:JYQ21 KIM4:KIM21 KSI4:KSI21 LCE4:LCE21 LMA4:LMA21 LVW4:LVW21 MFS4:MFS21 MPO4:MPO21 MZK4:MZK21 NJG4:NJG21 NTC4:NTC21 OCY4:OCY21 OMU4:OMU21 OWQ4:OWQ21 PGM4:PGM21 PQI4:PQI21 QAE4:QAE21 QKA4:QKA21 QTW4:QTW21 RDS4:RDS21 RNO4:RNO21 RXK4:RXK21 SHG4:SHG21 SRC4:SRC21 TAY4:TAY21 TKU4:TKU21 TUQ4:TUQ21 UEM4:UEM21 UOI4:UOI21 UYE4:UYE21 VIA4:VIA21 VRW4:VRW21 WBS4:WBS21 WLO4:WLO21 WVK4:WVK21 C65458:C65557 IY65458:IY65557 SU65458:SU65557 ACQ65458:ACQ65557 AMM65458:AMM65557 AWI65458:AWI65557 BGE65458:BGE65557 BQA65458:BQA65557 BZW65458:BZW65557 CJS65458:CJS65557 CTO65458:CTO65557 DDK65458:DDK65557 DNG65458:DNG65557 DXC65458:DXC65557 EGY65458:EGY65557 EQU65458:EQU65557 FAQ65458:FAQ65557 FKM65458:FKM65557 FUI65458:FUI65557 GEE65458:GEE65557 GOA65458:GOA65557 GXW65458:GXW65557 HHS65458:HHS65557 HRO65458:HRO65557 IBK65458:IBK65557 ILG65458:ILG65557 IVC65458:IVC65557 JEY65458:JEY65557 JOU65458:JOU65557 JYQ65458:JYQ65557 KIM65458:KIM65557 KSI65458:KSI65557 LCE65458:LCE65557 LMA65458:LMA65557 LVW65458:LVW65557 MFS65458:MFS65557 MPO65458:MPO65557 MZK65458:MZK65557 NJG65458:NJG65557 NTC65458:NTC65557 OCY65458:OCY65557 OMU65458:OMU65557 OWQ65458:OWQ65557 PGM65458:PGM65557 PQI65458:PQI65557 QAE65458:QAE65557 QKA65458:QKA65557 QTW65458:QTW65557 RDS65458:RDS65557 RNO65458:RNO65557 RXK65458:RXK65557 SHG65458:SHG65557 SRC65458:SRC65557 TAY65458:TAY65557 TKU65458:TKU65557 TUQ65458:TUQ65557 UEM65458:UEM65557 UOI65458:UOI65557 UYE65458:UYE65557 VIA65458:VIA65557 VRW65458:VRW65557 WBS65458:WBS65557 WLO65458:WLO65557 WVK65458:WVK65557 C130994:C131093 IY130994:IY131093 SU130994:SU131093 ACQ130994:ACQ131093 AMM130994:AMM131093 AWI130994:AWI131093 BGE130994:BGE131093 BQA130994:BQA131093 BZW130994:BZW131093 CJS130994:CJS131093 CTO130994:CTO131093 DDK130994:DDK131093 DNG130994:DNG131093 DXC130994:DXC131093 EGY130994:EGY131093 EQU130994:EQU131093 FAQ130994:FAQ131093 FKM130994:FKM131093 FUI130994:FUI131093 GEE130994:GEE131093 GOA130994:GOA131093 GXW130994:GXW131093 HHS130994:HHS131093 HRO130994:HRO131093 IBK130994:IBK131093 ILG130994:ILG131093 IVC130994:IVC131093 JEY130994:JEY131093 JOU130994:JOU131093 JYQ130994:JYQ131093 KIM130994:KIM131093 KSI130994:KSI131093 LCE130994:LCE131093 LMA130994:LMA131093 LVW130994:LVW131093 MFS130994:MFS131093 MPO130994:MPO131093 MZK130994:MZK131093 NJG130994:NJG131093 NTC130994:NTC131093 OCY130994:OCY131093 OMU130994:OMU131093 OWQ130994:OWQ131093 PGM130994:PGM131093 PQI130994:PQI131093 QAE130994:QAE131093 QKA130994:QKA131093 QTW130994:QTW131093 RDS130994:RDS131093 RNO130994:RNO131093 RXK130994:RXK131093 SHG130994:SHG131093 SRC130994:SRC131093 TAY130994:TAY131093 TKU130994:TKU131093 TUQ130994:TUQ131093 UEM130994:UEM131093 UOI130994:UOI131093 UYE130994:UYE131093 VIA130994:VIA131093 VRW130994:VRW131093 WBS130994:WBS131093 WLO130994:WLO131093 WVK130994:WVK131093 C196530:C196629 IY196530:IY196629 SU196530:SU196629 ACQ196530:ACQ196629 AMM196530:AMM196629 AWI196530:AWI196629 BGE196530:BGE196629 BQA196530:BQA196629 BZW196530:BZW196629 CJS196530:CJS196629 CTO196530:CTO196629 DDK196530:DDK196629 DNG196530:DNG196629 DXC196530:DXC196629 EGY196530:EGY196629 EQU196530:EQU196629 FAQ196530:FAQ196629 FKM196530:FKM196629 FUI196530:FUI196629 GEE196530:GEE196629 GOA196530:GOA196629 GXW196530:GXW196629 HHS196530:HHS196629 HRO196530:HRO196629 IBK196530:IBK196629 ILG196530:ILG196629 IVC196530:IVC196629 JEY196530:JEY196629 JOU196530:JOU196629 JYQ196530:JYQ196629 KIM196530:KIM196629 KSI196530:KSI196629 LCE196530:LCE196629 LMA196530:LMA196629 LVW196530:LVW196629 MFS196530:MFS196629 MPO196530:MPO196629 MZK196530:MZK196629 NJG196530:NJG196629 NTC196530:NTC196629 OCY196530:OCY196629 OMU196530:OMU196629 OWQ196530:OWQ196629 PGM196530:PGM196629 PQI196530:PQI196629 QAE196530:QAE196629 QKA196530:QKA196629 QTW196530:QTW196629 RDS196530:RDS196629 RNO196530:RNO196629 RXK196530:RXK196629 SHG196530:SHG196629 SRC196530:SRC196629 TAY196530:TAY196629 TKU196530:TKU196629 TUQ196530:TUQ196629 UEM196530:UEM196629 UOI196530:UOI196629 UYE196530:UYE196629 VIA196530:VIA196629 VRW196530:VRW196629 WBS196530:WBS196629 WLO196530:WLO196629 WVK196530:WVK196629 C262066:C262165 IY262066:IY262165 SU262066:SU262165 ACQ262066:ACQ262165 AMM262066:AMM262165 AWI262066:AWI262165 BGE262066:BGE262165 BQA262066:BQA262165 BZW262066:BZW262165 CJS262066:CJS262165 CTO262066:CTO262165 DDK262066:DDK262165 DNG262066:DNG262165 DXC262066:DXC262165 EGY262066:EGY262165 EQU262066:EQU262165 FAQ262066:FAQ262165 FKM262066:FKM262165 FUI262066:FUI262165 GEE262066:GEE262165 GOA262066:GOA262165 GXW262066:GXW262165 HHS262066:HHS262165 HRO262066:HRO262165 IBK262066:IBK262165 ILG262066:ILG262165 IVC262066:IVC262165 JEY262066:JEY262165 JOU262066:JOU262165 JYQ262066:JYQ262165 KIM262066:KIM262165 KSI262066:KSI262165 LCE262066:LCE262165 LMA262066:LMA262165 LVW262066:LVW262165 MFS262066:MFS262165 MPO262066:MPO262165 MZK262066:MZK262165 NJG262066:NJG262165 NTC262066:NTC262165 OCY262066:OCY262165 OMU262066:OMU262165 OWQ262066:OWQ262165 PGM262066:PGM262165 PQI262066:PQI262165 QAE262066:QAE262165 QKA262066:QKA262165 QTW262066:QTW262165 RDS262066:RDS262165 RNO262066:RNO262165 RXK262066:RXK262165 SHG262066:SHG262165 SRC262066:SRC262165 TAY262066:TAY262165 TKU262066:TKU262165 TUQ262066:TUQ262165 UEM262066:UEM262165 UOI262066:UOI262165 UYE262066:UYE262165 VIA262066:VIA262165 VRW262066:VRW262165 WBS262066:WBS262165 WLO262066:WLO262165 WVK262066:WVK262165 C327602:C327701 IY327602:IY327701 SU327602:SU327701 ACQ327602:ACQ327701 AMM327602:AMM327701 AWI327602:AWI327701 BGE327602:BGE327701 BQA327602:BQA327701 BZW327602:BZW327701 CJS327602:CJS327701 CTO327602:CTO327701 DDK327602:DDK327701 DNG327602:DNG327701 DXC327602:DXC327701 EGY327602:EGY327701 EQU327602:EQU327701 FAQ327602:FAQ327701 FKM327602:FKM327701 FUI327602:FUI327701 GEE327602:GEE327701 GOA327602:GOA327701 GXW327602:GXW327701 HHS327602:HHS327701 HRO327602:HRO327701 IBK327602:IBK327701 ILG327602:ILG327701 IVC327602:IVC327701 JEY327602:JEY327701 JOU327602:JOU327701 JYQ327602:JYQ327701 KIM327602:KIM327701 KSI327602:KSI327701 LCE327602:LCE327701 LMA327602:LMA327701 LVW327602:LVW327701 MFS327602:MFS327701 MPO327602:MPO327701 MZK327602:MZK327701 NJG327602:NJG327701 NTC327602:NTC327701 OCY327602:OCY327701 OMU327602:OMU327701 OWQ327602:OWQ327701 PGM327602:PGM327701 PQI327602:PQI327701 QAE327602:QAE327701 QKA327602:QKA327701 QTW327602:QTW327701 RDS327602:RDS327701 RNO327602:RNO327701 RXK327602:RXK327701 SHG327602:SHG327701 SRC327602:SRC327701 TAY327602:TAY327701 TKU327602:TKU327701 TUQ327602:TUQ327701 UEM327602:UEM327701 UOI327602:UOI327701 UYE327602:UYE327701 VIA327602:VIA327701 VRW327602:VRW327701 WBS327602:WBS327701 WLO327602:WLO327701 WVK327602:WVK327701 C393138:C393237 IY393138:IY393237 SU393138:SU393237 ACQ393138:ACQ393237 AMM393138:AMM393237 AWI393138:AWI393237 BGE393138:BGE393237 BQA393138:BQA393237 BZW393138:BZW393237 CJS393138:CJS393237 CTO393138:CTO393237 DDK393138:DDK393237 DNG393138:DNG393237 DXC393138:DXC393237 EGY393138:EGY393237 EQU393138:EQU393237 FAQ393138:FAQ393237 FKM393138:FKM393237 FUI393138:FUI393237 GEE393138:GEE393237 GOA393138:GOA393237 GXW393138:GXW393237 HHS393138:HHS393237 HRO393138:HRO393237 IBK393138:IBK393237 ILG393138:ILG393237 IVC393138:IVC393237 JEY393138:JEY393237 JOU393138:JOU393237 JYQ393138:JYQ393237 KIM393138:KIM393237 KSI393138:KSI393237 LCE393138:LCE393237 LMA393138:LMA393237 LVW393138:LVW393237 MFS393138:MFS393237 MPO393138:MPO393237 MZK393138:MZK393237 NJG393138:NJG393237 NTC393138:NTC393237 OCY393138:OCY393237 OMU393138:OMU393237 OWQ393138:OWQ393237 PGM393138:PGM393237 PQI393138:PQI393237 QAE393138:QAE393237 QKA393138:QKA393237 QTW393138:QTW393237 RDS393138:RDS393237 RNO393138:RNO393237 RXK393138:RXK393237 SHG393138:SHG393237 SRC393138:SRC393237 TAY393138:TAY393237 TKU393138:TKU393237 TUQ393138:TUQ393237 UEM393138:UEM393237 UOI393138:UOI393237 UYE393138:UYE393237 VIA393138:VIA393237 VRW393138:VRW393237 WBS393138:WBS393237 WLO393138:WLO393237 WVK393138:WVK393237 C458674:C458773 IY458674:IY458773 SU458674:SU458773 ACQ458674:ACQ458773 AMM458674:AMM458773 AWI458674:AWI458773 BGE458674:BGE458773 BQA458674:BQA458773 BZW458674:BZW458773 CJS458674:CJS458773 CTO458674:CTO458773 DDK458674:DDK458773 DNG458674:DNG458773 DXC458674:DXC458773 EGY458674:EGY458773 EQU458674:EQU458773 FAQ458674:FAQ458773 FKM458674:FKM458773 FUI458674:FUI458773 GEE458674:GEE458773 GOA458674:GOA458773 GXW458674:GXW458773 HHS458674:HHS458773 HRO458674:HRO458773 IBK458674:IBK458773 ILG458674:ILG458773 IVC458674:IVC458773 JEY458674:JEY458773 JOU458674:JOU458773 JYQ458674:JYQ458773 KIM458674:KIM458773 KSI458674:KSI458773 LCE458674:LCE458773 LMA458674:LMA458773 LVW458674:LVW458773 MFS458674:MFS458773 MPO458674:MPO458773 MZK458674:MZK458773 NJG458674:NJG458773 NTC458674:NTC458773 OCY458674:OCY458773 OMU458674:OMU458773 OWQ458674:OWQ458773 PGM458674:PGM458773 PQI458674:PQI458773 QAE458674:QAE458773 QKA458674:QKA458773 QTW458674:QTW458773 RDS458674:RDS458773 RNO458674:RNO458773 RXK458674:RXK458773 SHG458674:SHG458773 SRC458674:SRC458773 TAY458674:TAY458773 TKU458674:TKU458773 TUQ458674:TUQ458773 UEM458674:UEM458773 UOI458674:UOI458773 UYE458674:UYE458773 VIA458674:VIA458773 VRW458674:VRW458773 WBS458674:WBS458773 WLO458674:WLO458773 WVK458674:WVK458773 C524210:C524309 IY524210:IY524309 SU524210:SU524309 ACQ524210:ACQ524309 AMM524210:AMM524309 AWI524210:AWI524309 BGE524210:BGE524309 BQA524210:BQA524309 BZW524210:BZW524309 CJS524210:CJS524309 CTO524210:CTO524309 DDK524210:DDK524309 DNG524210:DNG524309 DXC524210:DXC524309 EGY524210:EGY524309 EQU524210:EQU524309 FAQ524210:FAQ524309 FKM524210:FKM524309 FUI524210:FUI524309 GEE524210:GEE524309 GOA524210:GOA524309 GXW524210:GXW524309 HHS524210:HHS524309 HRO524210:HRO524309 IBK524210:IBK524309 ILG524210:ILG524309 IVC524210:IVC524309 JEY524210:JEY524309 JOU524210:JOU524309 JYQ524210:JYQ524309 KIM524210:KIM524309 KSI524210:KSI524309 LCE524210:LCE524309 LMA524210:LMA524309 LVW524210:LVW524309 MFS524210:MFS524309 MPO524210:MPO524309 MZK524210:MZK524309 NJG524210:NJG524309 NTC524210:NTC524309 OCY524210:OCY524309 OMU524210:OMU524309 OWQ524210:OWQ524309 PGM524210:PGM524309 PQI524210:PQI524309 QAE524210:QAE524309 QKA524210:QKA524309 QTW524210:QTW524309 RDS524210:RDS524309 RNO524210:RNO524309 RXK524210:RXK524309 SHG524210:SHG524309 SRC524210:SRC524309 TAY524210:TAY524309 TKU524210:TKU524309 TUQ524210:TUQ524309 UEM524210:UEM524309 UOI524210:UOI524309 UYE524210:UYE524309 VIA524210:VIA524309 VRW524210:VRW524309 WBS524210:WBS524309 WLO524210:WLO524309 WVK524210:WVK524309 C589746:C589845 IY589746:IY589845 SU589746:SU589845 ACQ589746:ACQ589845 AMM589746:AMM589845 AWI589746:AWI589845 BGE589746:BGE589845 BQA589746:BQA589845 BZW589746:BZW589845 CJS589746:CJS589845 CTO589746:CTO589845 DDK589746:DDK589845 DNG589746:DNG589845 DXC589746:DXC589845 EGY589746:EGY589845 EQU589746:EQU589845 FAQ589746:FAQ589845 FKM589746:FKM589845 FUI589746:FUI589845 GEE589746:GEE589845 GOA589746:GOA589845 GXW589746:GXW589845 HHS589746:HHS589845 HRO589746:HRO589845 IBK589746:IBK589845 ILG589746:ILG589845 IVC589746:IVC589845 JEY589746:JEY589845 JOU589746:JOU589845 JYQ589746:JYQ589845 KIM589746:KIM589845 KSI589746:KSI589845 LCE589746:LCE589845 LMA589746:LMA589845 LVW589746:LVW589845 MFS589746:MFS589845 MPO589746:MPO589845 MZK589746:MZK589845 NJG589746:NJG589845 NTC589746:NTC589845 OCY589746:OCY589845 OMU589746:OMU589845 OWQ589746:OWQ589845 PGM589746:PGM589845 PQI589746:PQI589845 QAE589746:QAE589845 QKA589746:QKA589845 QTW589746:QTW589845 RDS589746:RDS589845 RNO589746:RNO589845 RXK589746:RXK589845 SHG589746:SHG589845 SRC589746:SRC589845 TAY589746:TAY589845 TKU589746:TKU589845 TUQ589746:TUQ589845 UEM589746:UEM589845 UOI589746:UOI589845 UYE589746:UYE589845 VIA589746:VIA589845 VRW589746:VRW589845 WBS589746:WBS589845 WLO589746:WLO589845 WVK589746:WVK589845 C655282:C655381 IY655282:IY655381 SU655282:SU655381 ACQ655282:ACQ655381 AMM655282:AMM655381 AWI655282:AWI655381 BGE655282:BGE655381 BQA655282:BQA655381 BZW655282:BZW655381 CJS655282:CJS655381 CTO655282:CTO655381 DDK655282:DDK655381 DNG655282:DNG655381 DXC655282:DXC655381 EGY655282:EGY655381 EQU655282:EQU655381 FAQ655282:FAQ655381 FKM655282:FKM655381 FUI655282:FUI655381 GEE655282:GEE655381 GOA655282:GOA655381 GXW655282:GXW655381 HHS655282:HHS655381 HRO655282:HRO655381 IBK655282:IBK655381 ILG655282:ILG655381 IVC655282:IVC655381 JEY655282:JEY655381 JOU655282:JOU655381 JYQ655282:JYQ655381 KIM655282:KIM655381 KSI655282:KSI655381 LCE655282:LCE655381 LMA655282:LMA655381 LVW655282:LVW655381 MFS655282:MFS655381 MPO655282:MPO655381 MZK655282:MZK655381 NJG655282:NJG655381 NTC655282:NTC655381 OCY655282:OCY655381 OMU655282:OMU655381 OWQ655282:OWQ655381 PGM655282:PGM655381 PQI655282:PQI655381 QAE655282:QAE655381 QKA655282:QKA655381 QTW655282:QTW655381 RDS655282:RDS655381 RNO655282:RNO655381 RXK655282:RXK655381 SHG655282:SHG655381 SRC655282:SRC655381 TAY655282:TAY655381 TKU655282:TKU655381 TUQ655282:TUQ655381 UEM655282:UEM655381 UOI655282:UOI655381 UYE655282:UYE655381 VIA655282:VIA655381 VRW655282:VRW655381 WBS655282:WBS655381 WLO655282:WLO655381 WVK655282:WVK655381 C720818:C720917 IY720818:IY720917 SU720818:SU720917 ACQ720818:ACQ720917 AMM720818:AMM720917 AWI720818:AWI720917 BGE720818:BGE720917 BQA720818:BQA720917 BZW720818:BZW720917 CJS720818:CJS720917 CTO720818:CTO720917 DDK720818:DDK720917 DNG720818:DNG720917 DXC720818:DXC720917 EGY720818:EGY720917 EQU720818:EQU720917 FAQ720818:FAQ720917 FKM720818:FKM720917 FUI720818:FUI720917 GEE720818:GEE720917 GOA720818:GOA720917 GXW720818:GXW720917 HHS720818:HHS720917 HRO720818:HRO720917 IBK720818:IBK720917 ILG720818:ILG720917 IVC720818:IVC720917 JEY720818:JEY720917 JOU720818:JOU720917 JYQ720818:JYQ720917 KIM720818:KIM720917 KSI720818:KSI720917 LCE720818:LCE720917 LMA720818:LMA720917 LVW720818:LVW720917 MFS720818:MFS720917 MPO720818:MPO720917 MZK720818:MZK720917 NJG720818:NJG720917 NTC720818:NTC720917 OCY720818:OCY720917 OMU720818:OMU720917 OWQ720818:OWQ720917 PGM720818:PGM720917 PQI720818:PQI720917 QAE720818:QAE720917 QKA720818:QKA720917 QTW720818:QTW720917 RDS720818:RDS720917 RNO720818:RNO720917 RXK720818:RXK720917 SHG720818:SHG720917 SRC720818:SRC720917 TAY720818:TAY720917 TKU720818:TKU720917 TUQ720818:TUQ720917 UEM720818:UEM720917 UOI720818:UOI720917 UYE720818:UYE720917 VIA720818:VIA720917 VRW720818:VRW720917 WBS720818:WBS720917 WLO720818:WLO720917 WVK720818:WVK720917 C786354:C786453 IY786354:IY786453 SU786354:SU786453 ACQ786354:ACQ786453 AMM786354:AMM786453 AWI786354:AWI786453 BGE786354:BGE786453 BQA786354:BQA786453 BZW786354:BZW786453 CJS786354:CJS786453 CTO786354:CTO786453 DDK786354:DDK786453 DNG786354:DNG786453 DXC786354:DXC786453 EGY786354:EGY786453 EQU786354:EQU786453 FAQ786354:FAQ786453 FKM786354:FKM786453 FUI786354:FUI786453 GEE786354:GEE786453 GOA786354:GOA786453 GXW786354:GXW786453 HHS786354:HHS786453 HRO786354:HRO786453 IBK786354:IBK786453 ILG786354:ILG786453 IVC786354:IVC786453 JEY786354:JEY786453 JOU786354:JOU786453 JYQ786354:JYQ786453 KIM786354:KIM786453 KSI786354:KSI786453 LCE786354:LCE786453 LMA786354:LMA786453 LVW786354:LVW786453 MFS786354:MFS786453 MPO786354:MPO786453 MZK786354:MZK786453 NJG786354:NJG786453 NTC786354:NTC786453 OCY786354:OCY786453 OMU786354:OMU786453 OWQ786354:OWQ786453 PGM786354:PGM786453 PQI786354:PQI786453 QAE786354:QAE786453 QKA786354:QKA786453 QTW786354:QTW786453 RDS786354:RDS786453 RNO786354:RNO786453 RXK786354:RXK786453 SHG786354:SHG786453 SRC786354:SRC786453 TAY786354:TAY786453 TKU786354:TKU786453 TUQ786354:TUQ786453 UEM786354:UEM786453 UOI786354:UOI786453 UYE786354:UYE786453 VIA786354:VIA786453 VRW786354:VRW786453 WBS786354:WBS786453 WLO786354:WLO786453 WVK786354:WVK786453 C851890:C851989 IY851890:IY851989 SU851890:SU851989 ACQ851890:ACQ851989 AMM851890:AMM851989 AWI851890:AWI851989 BGE851890:BGE851989 BQA851890:BQA851989 BZW851890:BZW851989 CJS851890:CJS851989 CTO851890:CTO851989 DDK851890:DDK851989 DNG851890:DNG851989 DXC851890:DXC851989 EGY851890:EGY851989 EQU851890:EQU851989 FAQ851890:FAQ851989 FKM851890:FKM851989 FUI851890:FUI851989 GEE851890:GEE851989 GOA851890:GOA851989 GXW851890:GXW851989 HHS851890:HHS851989 HRO851890:HRO851989 IBK851890:IBK851989 ILG851890:ILG851989 IVC851890:IVC851989 JEY851890:JEY851989 JOU851890:JOU851989 JYQ851890:JYQ851989 KIM851890:KIM851989 KSI851890:KSI851989 LCE851890:LCE851989 LMA851890:LMA851989 LVW851890:LVW851989 MFS851890:MFS851989 MPO851890:MPO851989 MZK851890:MZK851989 NJG851890:NJG851989 NTC851890:NTC851989 OCY851890:OCY851989 OMU851890:OMU851989 OWQ851890:OWQ851989 PGM851890:PGM851989 PQI851890:PQI851989 QAE851890:QAE851989 QKA851890:QKA851989 QTW851890:QTW851989 RDS851890:RDS851989 RNO851890:RNO851989 RXK851890:RXK851989 SHG851890:SHG851989 SRC851890:SRC851989 TAY851890:TAY851989 TKU851890:TKU851989 TUQ851890:TUQ851989 UEM851890:UEM851989 UOI851890:UOI851989 UYE851890:UYE851989 VIA851890:VIA851989 VRW851890:VRW851989 WBS851890:WBS851989 WLO851890:WLO851989 WVK851890:WVK851989 C917426:C917525 IY917426:IY917525 SU917426:SU917525 ACQ917426:ACQ917525 AMM917426:AMM917525 AWI917426:AWI917525 BGE917426:BGE917525 BQA917426:BQA917525 BZW917426:BZW917525 CJS917426:CJS917525 CTO917426:CTO917525 DDK917426:DDK917525 DNG917426:DNG917525 DXC917426:DXC917525 EGY917426:EGY917525 EQU917426:EQU917525 FAQ917426:FAQ917525 FKM917426:FKM917525 FUI917426:FUI917525 GEE917426:GEE917525 GOA917426:GOA917525 GXW917426:GXW917525 HHS917426:HHS917525 HRO917426:HRO917525 IBK917426:IBK917525 ILG917426:ILG917525 IVC917426:IVC917525 JEY917426:JEY917525 JOU917426:JOU917525 JYQ917426:JYQ917525 KIM917426:KIM917525 KSI917426:KSI917525 LCE917426:LCE917525 LMA917426:LMA917525 LVW917426:LVW917525 MFS917426:MFS917525 MPO917426:MPO917525 MZK917426:MZK917525 NJG917426:NJG917525 NTC917426:NTC917525 OCY917426:OCY917525 OMU917426:OMU917525 OWQ917426:OWQ917525 PGM917426:PGM917525 PQI917426:PQI917525 QAE917426:QAE917525 QKA917426:QKA917525 QTW917426:QTW917525 RDS917426:RDS917525 RNO917426:RNO917525 RXK917426:RXK917525 SHG917426:SHG917525 SRC917426:SRC917525 TAY917426:TAY917525 TKU917426:TKU917525 TUQ917426:TUQ917525 UEM917426:UEM917525 UOI917426:UOI917525 UYE917426:UYE917525 VIA917426:VIA917525 VRW917426:VRW917525 WBS917426:WBS917525 WLO917426:WLO917525 WVK917426:WVK917525 C982962:C983061 IY982962:IY983061 SU982962:SU983061 ACQ982962:ACQ983061 AMM982962:AMM983061 AWI982962:AWI983061 BGE982962:BGE983061 BQA982962:BQA983061 BZW982962:BZW983061 CJS982962:CJS983061 CTO982962:CTO983061 DDK982962:DDK983061 DNG982962:DNG983061 DXC982962:DXC983061 EGY982962:EGY983061 EQU982962:EQU983061 FAQ982962:FAQ983061 FKM982962:FKM983061 FUI982962:FUI983061 GEE982962:GEE983061 GOA982962:GOA983061 GXW982962:GXW983061 HHS982962:HHS983061 HRO982962:HRO983061 IBK982962:IBK983061 ILG982962:ILG983061 IVC982962:IVC983061 JEY982962:JEY983061 JOU982962:JOU983061 JYQ982962:JYQ983061 KIM982962:KIM983061 KSI982962:KSI983061 LCE982962:LCE983061 LMA982962:LMA983061 LVW982962:LVW983061 MFS982962:MFS983061 MPO982962:MPO983061 MZK982962:MZK983061 NJG982962:NJG983061 NTC982962:NTC983061 OCY982962:OCY983061 OMU982962:OMU983061 OWQ982962:OWQ983061 PGM982962:PGM983061 PQI982962:PQI983061 QAE982962:QAE983061 QKA982962:QKA983061 QTW982962:QTW983061 RDS982962:RDS983061 RNO982962:RNO983061 RXK982962:RXK983061 SHG982962:SHG983061 SRC982962:SRC983061 TAY982962:TAY983061 TKU982962:TKU983061 TUQ982962:TUQ983061 UEM982962:UEM983061 UOI982962:UOI983061 UYE982962:UYE983061 VIA982962:VIA983061 VRW982962:VRW983061 WBS982962:WBS983061 WLO982962:WLO983061 WVK982962:WVK983061" xr:uid="{00000000-0002-0000-0100-000003000000}">
      <formula1>REMANEJAMENTO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4"/>
  <sheetViews>
    <sheetView workbookViewId="0">
      <selection activeCell="B4" sqref="B4"/>
    </sheetView>
  </sheetViews>
  <sheetFormatPr defaultColWidth="10.7109375" defaultRowHeight="15" x14ac:dyDescent="0.25"/>
  <cols>
    <col min="1" max="1" width="1.7109375" style="1" customWidth="1"/>
    <col min="2" max="2" width="25.7109375" style="1" customWidth="1"/>
    <col min="3" max="7" width="20.7109375" style="1" customWidth="1"/>
    <col min="8" max="8" width="10.7109375" style="1" customWidth="1"/>
    <col min="9" max="13" width="21.5703125" style="1" customWidth="1"/>
    <col min="14" max="14" width="25.7109375" style="1" customWidth="1"/>
    <col min="15" max="15" width="50.7109375" style="1" customWidth="1"/>
    <col min="16" max="254" width="10.7109375" style="1"/>
    <col min="255" max="255" width="1.7109375" style="1" customWidth="1"/>
    <col min="256" max="258" width="25.7109375" style="1" customWidth="1"/>
    <col min="259" max="263" width="20.7109375" style="1" customWidth="1"/>
    <col min="264" max="264" width="10.7109375" style="1" customWidth="1"/>
    <col min="265" max="269" width="21.5703125" style="1" customWidth="1"/>
    <col min="270" max="270" width="25.7109375" style="1" customWidth="1"/>
    <col min="271" max="271" width="50.7109375" style="1" customWidth="1"/>
    <col min="272" max="510" width="10.7109375" style="1"/>
    <col min="511" max="511" width="1.7109375" style="1" customWidth="1"/>
    <col min="512" max="514" width="25.7109375" style="1" customWidth="1"/>
    <col min="515" max="519" width="20.7109375" style="1" customWidth="1"/>
    <col min="520" max="520" width="10.7109375" style="1" customWidth="1"/>
    <col min="521" max="525" width="21.5703125" style="1" customWidth="1"/>
    <col min="526" max="526" width="25.7109375" style="1" customWidth="1"/>
    <col min="527" max="527" width="50.7109375" style="1" customWidth="1"/>
    <col min="528" max="766" width="10.7109375" style="1"/>
    <col min="767" max="767" width="1.7109375" style="1" customWidth="1"/>
    <col min="768" max="770" width="25.7109375" style="1" customWidth="1"/>
    <col min="771" max="775" width="20.7109375" style="1" customWidth="1"/>
    <col min="776" max="776" width="10.7109375" style="1" customWidth="1"/>
    <col min="777" max="781" width="21.5703125" style="1" customWidth="1"/>
    <col min="782" max="782" width="25.7109375" style="1" customWidth="1"/>
    <col min="783" max="783" width="50.7109375" style="1" customWidth="1"/>
    <col min="784" max="1022" width="10.7109375" style="1"/>
    <col min="1023" max="1023" width="1.7109375" style="1" customWidth="1"/>
    <col min="1024" max="1026" width="25.7109375" style="1" customWidth="1"/>
    <col min="1027" max="1031" width="20.7109375" style="1" customWidth="1"/>
    <col min="1032" max="1032" width="10.7109375" style="1" customWidth="1"/>
    <col min="1033" max="1037" width="21.5703125" style="1" customWidth="1"/>
    <col min="1038" max="1038" width="25.7109375" style="1" customWidth="1"/>
    <col min="1039" max="1039" width="50.7109375" style="1" customWidth="1"/>
    <col min="1040" max="1278" width="10.7109375" style="1"/>
    <col min="1279" max="1279" width="1.7109375" style="1" customWidth="1"/>
    <col min="1280" max="1282" width="25.7109375" style="1" customWidth="1"/>
    <col min="1283" max="1287" width="20.7109375" style="1" customWidth="1"/>
    <col min="1288" max="1288" width="10.7109375" style="1" customWidth="1"/>
    <col min="1289" max="1293" width="21.5703125" style="1" customWidth="1"/>
    <col min="1294" max="1294" width="25.7109375" style="1" customWidth="1"/>
    <col min="1295" max="1295" width="50.7109375" style="1" customWidth="1"/>
    <col min="1296" max="1534" width="10.7109375" style="1"/>
    <col min="1535" max="1535" width="1.7109375" style="1" customWidth="1"/>
    <col min="1536" max="1538" width="25.7109375" style="1" customWidth="1"/>
    <col min="1539" max="1543" width="20.7109375" style="1" customWidth="1"/>
    <col min="1544" max="1544" width="10.7109375" style="1" customWidth="1"/>
    <col min="1545" max="1549" width="21.5703125" style="1" customWidth="1"/>
    <col min="1550" max="1550" width="25.7109375" style="1" customWidth="1"/>
    <col min="1551" max="1551" width="50.7109375" style="1" customWidth="1"/>
    <col min="1552" max="1790" width="10.7109375" style="1"/>
    <col min="1791" max="1791" width="1.7109375" style="1" customWidth="1"/>
    <col min="1792" max="1794" width="25.7109375" style="1" customWidth="1"/>
    <col min="1795" max="1799" width="20.7109375" style="1" customWidth="1"/>
    <col min="1800" max="1800" width="10.7109375" style="1" customWidth="1"/>
    <col min="1801" max="1805" width="21.5703125" style="1" customWidth="1"/>
    <col min="1806" max="1806" width="25.7109375" style="1" customWidth="1"/>
    <col min="1807" max="1807" width="50.7109375" style="1" customWidth="1"/>
    <col min="1808" max="2046" width="10.7109375" style="1"/>
    <col min="2047" max="2047" width="1.7109375" style="1" customWidth="1"/>
    <col min="2048" max="2050" width="25.7109375" style="1" customWidth="1"/>
    <col min="2051" max="2055" width="20.7109375" style="1" customWidth="1"/>
    <col min="2056" max="2056" width="10.7109375" style="1" customWidth="1"/>
    <col min="2057" max="2061" width="21.5703125" style="1" customWidth="1"/>
    <col min="2062" max="2062" width="25.7109375" style="1" customWidth="1"/>
    <col min="2063" max="2063" width="50.7109375" style="1" customWidth="1"/>
    <col min="2064" max="2302" width="10.7109375" style="1"/>
    <col min="2303" max="2303" width="1.7109375" style="1" customWidth="1"/>
    <col min="2304" max="2306" width="25.7109375" style="1" customWidth="1"/>
    <col min="2307" max="2311" width="20.7109375" style="1" customWidth="1"/>
    <col min="2312" max="2312" width="10.7109375" style="1" customWidth="1"/>
    <col min="2313" max="2317" width="21.5703125" style="1" customWidth="1"/>
    <col min="2318" max="2318" width="25.7109375" style="1" customWidth="1"/>
    <col min="2319" max="2319" width="50.7109375" style="1" customWidth="1"/>
    <col min="2320" max="2558" width="10.7109375" style="1"/>
    <col min="2559" max="2559" width="1.7109375" style="1" customWidth="1"/>
    <col min="2560" max="2562" width="25.7109375" style="1" customWidth="1"/>
    <col min="2563" max="2567" width="20.7109375" style="1" customWidth="1"/>
    <col min="2568" max="2568" width="10.7109375" style="1" customWidth="1"/>
    <col min="2569" max="2573" width="21.5703125" style="1" customWidth="1"/>
    <col min="2574" max="2574" width="25.7109375" style="1" customWidth="1"/>
    <col min="2575" max="2575" width="50.7109375" style="1" customWidth="1"/>
    <col min="2576" max="2814" width="10.7109375" style="1"/>
    <col min="2815" max="2815" width="1.7109375" style="1" customWidth="1"/>
    <col min="2816" max="2818" width="25.7109375" style="1" customWidth="1"/>
    <col min="2819" max="2823" width="20.7109375" style="1" customWidth="1"/>
    <col min="2824" max="2824" width="10.7109375" style="1" customWidth="1"/>
    <col min="2825" max="2829" width="21.5703125" style="1" customWidth="1"/>
    <col min="2830" max="2830" width="25.7109375" style="1" customWidth="1"/>
    <col min="2831" max="2831" width="50.7109375" style="1" customWidth="1"/>
    <col min="2832" max="3070" width="10.7109375" style="1"/>
    <col min="3071" max="3071" width="1.7109375" style="1" customWidth="1"/>
    <col min="3072" max="3074" width="25.7109375" style="1" customWidth="1"/>
    <col min="3075" max="3079" width="20.7109375" style="1" customWidth="1"/>
    <col min="3080" max="3080" width="10.7109375" style="1" customWidth="1"/>
    <col min="3081" max="3085" width="21.5703125" style="1" customWidth="1"/>
    <col min="3086" max="3086" width="25.7109375" style="1" customWidth="1"/>
    <col min="3087" max="3087" width="50.7109375" style="1" customWidth="1"/>
    <col min="3088" max="3326" width="10.7109375" style="1"/>
    <col min="3327" max="3327" width="1.7109375" style="1" customWidth="1"/>
    <col min="3328" max="3330" width="25.7109375" style="1" customWidth="1"/>
    <col min="3331" max="3335" width="20.7109375" style="1" customWidth="1"/>
    <col min="3336" max="3336" width="10.7109375" style="1" customWidth="1"/>
    <col min="3337" max="3341" width="21.5703125" style="1" customWidth="1"/>
    <col min="3342" max="3342" width="25.7109375" style="1" customWidth="1"/>
    <col min="3343" max="3343" width="50.7109375" style="1" customWidth="1"/>
    <col min="3344" max="3582" width="10.7109375" style="1"/>
    <col min="3583" max="3583" width="1.7109375" style="1" customWidth="1"/>
    <col min="3584" max="3586" width="25.7109375" style="1" customWidth="1"/>
    <col min="3587" max="3591" width="20.7109375" style="1" customWidth="1"/>
    <col min="3592" max="3592" width="10.7109375" style="1" customWidth="1"/>
    <col min="3593" max="3597" width="21.5703125" style="1" customWidth="1"/>
    <col min="3598" max="3598" width="25.7109375" style="1" customWidth="1"/>
    <col min="3599" max="3599" width="50.7109375" style="1" customWidth="1"/>
    <col min="3600" max="3838" width="10.7109375" style="1"/>
    <col min="3839" max="3839" width="1.7109375" style="1" customWidth="1"/>
    <col min="3840" max="3842" width="25.7109375" style="1" customWidth="1"/>
    <col min="3843" max="3847" width="20.7109375" style="1" customWidth="1"/>
    <col min="3848" max="3848" width="10.7109375" style="1" customWidth="1"/>
    <col min="3849" max="3853" width="21.5703125" style="1" customWidth="1"/>
    <col min="3854" max="3854" width="25.7109375" style="1" customWidth="1"/>
    <col min="3855" max="3855" width="50.7109375" style="1" customWidth="1"/>
    <col min="3856" max="4094" width="10.7109375" style="1"/>
    <col min="4095" max="4095" width="1.7109375" style="1" customWidth="1"/>
    <col min="4096" max="4098" width="25.7109375" style="1" customWidth="1"/>
    <col min="4099" max="4103" width="20.7109375" style="1" customWidth="1"/>
    <col min="4104" max="4104" width="10.7109375" style="1" customWidth="1"/>
    <col min="4105" max="4109" width="21.5703125" style="1" customWidth="1"/>
    <col min="4110" max="4110" width="25.7109375" style="1" customWidth="1"/>
    <col min="4111" max="4111" width="50.7109375" style="1" customWidth="1"/>
    <col min="4112" max="4350" width="10.7109375" style="1"/>
    <col min="4351" max="4351" width="1.7109375" style="1" customWidth="1"/>
    <col min="4352" max="4354" width="25.7109375" style="1" customWidth="1"/>
    <col min="4355" max="4359" width="20.7109375" style="1" customWidth="1"/>
    <col min="4360" max="4360" width="10.7109375" style="1" customWidth="1"/>
    <col min="4361" max="4365" width="21.5703125" style="1" customWidth="1"/>
    <col min="4366" max="4366" width="25.7109375" style="1" customWidth="1"/>
    <col min="4367" max="4367" width="50.7109375" style="1" customWidth="1"/>
    <col min="4368" max="4606" width="10.7109375" style="1"/>
    <col min="4607" max="4607" width="1.7109375" style="1" customWidth="1"/>
    <col min="4608" max="4610" width="25.7109375" style="1" customWidth="1"/>
    <col min="4611" max="4615" width="20.7109375" style="1" customWidth="1"/>
    <col min="4616" max="4616" width="10.7109375" style="1" customWidth="1"/>
    <col min="4617" max="4621" width="21.5703125" style="1" customWidth="1"/>
    <col min="4622" max="4622" width="25.7109375" style="1" customWidth="1"/>
    <col min="4623" max="4623" width="50.7109375" style="1" customWidth="1"/>
    <col min="4624" max="4862" width="10.7109375" style="1"/>
    <col min="4863" max="4863" width="1.7109375" style="1" customWidth="1"/>
    <col min="4864" max="4866" width="25.7109375" style="1" customWidth="1"/>
    <col min="4867" max="4871" width="20.7109375" style="1" customWidth="1"/>
    <col min="4872" max="4872" width="10.7109375" style="1" customWidth="1"/>
    <col min="4873" max="4877" width="21.5703125" style="1" customWidth="1"/>
    <col min="4878" max="4878" width="25.7109375" style="1" customWidth="1"/>
    <col min="4879" max="4879" width="50.7109375" style="1" customWidth="1"/>
    <col min="4880" max="5118" width="10.7109375" style="1"/>
    <col min="5119" max="5119" width="1.7109375" style="1" customWidth="1"/>
    <col min="5120" max="5122" width="25.7109375" style="1" customWidth="1"/>
    <col min="5123" max="5127" width="20.7109375" style="1" customWidth="1"/>
    <col min="5128" max="5128" width="10.7109375" style="1" customWidth="1"/>
    <col min="5129" max="5133" width="21.5703125" style="1" customWidth="1"/>
    <col min="5134" max="5134" width="25.7109375" style="1" customWidth="1"/>
    <col min="5135" max="5135" width="50.7109375" style="1" customWidth="1"/>
    <col min="5136" max="5374" width="10.7109375" style="1"/>
    <col min="5375" max="5375" width="1.7109375" style="1" customWidth="1"/>
    <col min="5376" max="5378" width="25.7109375" style="1" customWidth="1"/>
    <col min="5379" max="5383" width="20.7109375" style="1" customWidth="1"/>
    <col min="5384" max="5384" width="10.7109375" style="1" customWidth="1"/>
    <col min="5385" max="5389" width="21.5703125" style="1" customWidth="1"/>
    <col min="5390" max="5390" width="25.7109375" style="1" customWidth="1"/>
    <col min="5391" max="5391" width="50.7109375" style="1" customWidth="1"/>
    <col min="5392" max="5630" width="10.7109375" style="1"/>
    <col min="5631" max="5631" width="1.7109375" style="1" customWidth="1"/>
    <col min="5632" max="5634" width="25.7109375" style="1" customWidth="1"/>
    <col min="5635" max="5639" width="20.7109375" style="1" customWidth="1"/>
    <col min="5640" max="5640" width="10.7109375" style="1" customWidth="1"/>
    <col min="5641" max="5645" width="21.5703125" style="1" customWidth="1"/>
    <col min="5646" max="5646" width="25.7109375" style="1" customWidth="1"/>
    <col min="5647" max="5647" width="50.7109375" style="1" customWidth="1"/>
    <col min="5648" max="5886" width="10.7109375" style="1"/>
    <col min="5887" max="5887" width="1.7109375" style="1" customWidth="1"/>
    <col min="5888" max="5890" width="25.7109375" style="1" customWidth="1"/>
    <col min="5891" max="5895" width="20.7109375" style="1" customWidth="1"/>
    <col min="5896" max="5896" width="10.7109375" style="1" customWidth="1"/>
    <col min="5897" max="5901" width="21.5703125" style="1" customWidth="1"/>
    <col min="5902" max="5902" width="25.7109375" style="1" customWidth="1"/>
    <col min="5903" max="5903" width="50.7109375" style="1" customWidth="1"/>
    <col min="5904" max="6142" width="10.7109375" style="1"/>
    <col min="6143" max="6143" width="1.7109375" style="1" customWidth="1"/>
    <col min="6144" max="6146" width="25.7109375" style="1" customWidth="1"/>
    <col min="6147" max="6151" width="20.7109375" style="1" customWidth="1"/>
    <col min="6152" max="6152" width="10.7109375" style="1" customWidth="1"/>
    <col min="6153" max="6157" width="21.5703125" style="1" customWidth="1"/>
    <col min="6158" max="6158" width="25.7109375" style="1" customWidth="1"/>
    <col min="6159" max="6159" width="50.7109375" style="1" customWidth="1"/>
    <col min="6160" max="6398" width="10.7109375" style="1"/>
    <col min="6399" max="6399" width="1.7109375" style="1" customWidth="1"/>
    <col min="6400" max="6402" width="25.7109375" style="1" customWidth="1"/>
    <col min="6403" max="6407" width="20.7109375" style="1" customWidth="1"/>
    <col min="6408" max="6408" width="10.7109375" style="1" customWidth="1"/>
    <col min="6409" max="6413" width="21.5703125" style="1" customWidth="1"/>
    <col min="6414" max="6414" width="25.7109375" style="1" customWidth="1"/>
    <col min="6415" max="6415" width="50.7109375" style="1" customWidth="1"/>
    <col min="6416" max="6654" width="10.7109375" style="1"/>
    <col min="6655" max="6655" width="1.7109375" style="1" customWidth="1"/>
    <col min="6656" max="6658" width="25.7109375" style="1" customWidth="1"/>
    <col min="6659" max="6663" width="20.7109375" style="1" customWidth="1"/>
    <col min="6664" max="6664" width="10.7109375" style="1" customWidth="1"/>
    <col min="6665" max="6669" width="21.5703125" style="1" customWidth="1"/>
    <col min="6670" max="6670" width="25.7109375" style="1" customWidth="1"/>
    <col min="6671" max="6671" width="50.7109375" style="1" customWidth="1"/>
    <col min="6672" max="6910" width="10.7109375" style="1"/>
    <col min="6911" max="6911" width="1.7109375" style="1" customWidth="1"/>
    <col min="6912" max="6914" width="25.7109375" style="1" customWidth="1"/>
    <col min="6915" max="6919" width="20.7109375" style="1" customWidth="1"/>
    <col min="6920" max="6920" width="10.7109375" style="1" customWidth="1"/>
    <col min="6921" max="6925" width="21.5703125" style="1" customWidth="1"/>
    <col min="6926" max="6926" width="25.7109375" style="1" customWidth="1"/>
    <col min="6927" max="6927" width="50.7109375" style="1" customWidth="1"/>
    <col min="6928" max="7166" width="10.7109375" style="1"/>
    <col min="7167" max="7167" width="1.7109375" style="1" customWidth="1"/>
    <col min="7168" max="7170" width="25.7109375" style="1" customWidth="1"/>
    <col min="7171" max="7175" width="20.7109375" style="1" customWidth="1"/>
    <col min="7176" max="7176" width="10.7109375" style="1" customWidth="1"/>
    <col min="7177" max="7181" width="21.5703125" style="1" customWidth="1"/>
    <col min="7182" max="7182" width="25.7109375" style="1" customWidth="1"/>
    <col min="7183" max="7183" width="50.7109375" style="1" customWidth="1"/>
    <col min="7184" max="7422" width="10.7109375" style="1"/>
    <col min="7423" max="7423" width="1.7109375" style="1" customWidth="1"/>
    <col min="7424" max="7426" width="25.7109375" style="1" customWidth="1"/>
    <col min="7427" max="7431" width="20.7109375" style="1" customWidth="1"/>
    <col min="7432" max="7432" width="10.7109375" style="1" customWidth="1"/>
    <col min="7433" max="7437" width="21.5703125" style="1" customWidth="1"/>
    <col min="7438" max="7438" width="25.7109375" style="1" customWidth="1"/>
    <col min="7439" max="7439" width="50.7109375" style="1" customWidth="1"/>
    <col min="7440" max="7678" width="10.7109375" style="1"/>
    <col min="7679" max="7679" width="1.7109375" style="1" customWidth="1"/>
    <col min="7680" max="7682" width="25.7109375" style="1" customWidth="1"/>
    <col min="7683" max="7687" width="20.7109375" style="1" customWidth="1"/>
    <col min="7688" max="7688" width="10.7109375" style="1" customWidth="1"/>
    <col min="7689" max="7693" width="21.5703125" style="1" customWidth="1"/>
    <col min="7694" max="7694" width="25.7109375" style="1" customWidth="1"/>
    <col min="7695" max="7695" width="50.7109375" style="1" customWidth="1"/>
    <col min="7696" max="7934" width="10.7109375" style="1"/>
    <col min="7935" max="7935" width="1.7109375" style="1" customWidth="1"/>
    <col min="7936" max="7938" width="25.7109375" style="1" customWidth="1"/>
    <col min="7939" max="7943" width="20.7109375" style="1" customWidth="1"/>
    <col min="7944" max="7944" width="10.7109375" style="1" customWidth="1"/>
    <col min="7945" max="7949" width="21.5703125" style="1" customWidth="1"/>
    <col min="7950" max="7950" width="25.7109375" style="1" customWidth="1"/>
    <col min="7951" max="7951" width="50.7109375" style="1" customWidth="1"/>
    <col min="7952" max="8190" width="10.7109375" style="1"/>
    <col min="8191" max="8191" width="1.7109375" style="1" customWidth="1"/>
    <col min="8192" max="8194" width="25.7109375" style="1" customWidth="1"/>
    <col min="8195" max="8199" width="20.7109375" style="1" customWidth="1"/>
    <col min="8200" max="8200" width="10.7109375" style="1" customWidth="1"/>
    <col min="8201" max="8205" width="21.5703125" style="1" customWidth="1"/>
    <col min="8206" max="8206" width="25.7109375" style="1" customWidth="1"/>
    <col min="8207" max="8207" width="50.7109375" style="1" customWidth="1"/>
    <col min="8208" max="8446" width="10.7109375" style="1"/>
    <col min="8447" max="8447" width="1.7109375" style="1" customWidth="1"/>
    <col min="8448" max="8450" width="25.7109375" style="1" customWidth="1"/>
    <col min="8451" max="8455" width="20.7109375" style="1" customWidth="1"/>
    <col min="8456" max="8456" width="10.7109375" style="1" customWidth="1"/>
    <col min="8457" max="8461" width="21.5703125" style="1" customWidth="1"/>
    <col min="8462" max="8462" width="25.7109375" style="1" customWidth="1"/>
    <col min="8463" max="8463" width="50.7109375" style="1" customWidth="1"/>
    <col min="8464" max="8702" width="10.7109375" style="1"/>
    <col min="8703" max="8703" width="1.7109375" style="1" customWidth="1"/>
    <col min="8704" max="8706" width="25.7109375" style="1" customWidth="1"/>
    <col min="8707" max="8711" width="20.7109375" style="1" customWidth="1"/>
    <col min="8712" max="8712" width="10.7109375" style="1" customWidth="1"/>
    <col min="8713" max="8717" width="21.5703125" style="1" customWidth="1"/>
    <col min="8718" max="8718" width="25.7109375" style="1" customWidth="1"/>
    <col min="8719" max="8719" width="50.7109375" style="1" customWidth="1"/>
    <col min="8720" max="8958" width="10.7109375" style="1"/>
    <col min="8959" max="8959" width="1.7109375" style="1" customWidth="1"/>
    <col min="8960" max="8962" width="25.7109375" style="1" customWidth="1"/>
    <col min="8963" max="8967" width="20.7109375" style="1" customWidth="1"/>
    <col min="8968" max="8968" width="10.7109375" style="1" customWidth="1"/>
    <col min="8969" max="8973" width="21.5703125" style="1" customWidth="1"/>
    <col min="8974" max="8974" width="25.7109375" style="1" customWidth="1"/>
    <col min="8975" max="8975" width="50.7109375" style="1" customWidth="1"/>
    <col min="8976" max="9214" width="10.7109375" style="1"/>
    <col min="9215" max="9215" width="1.7109375" style="1" customWidth="1"/>
    <col min="9216" max="9218" width="25.7109375" style="1" customWidth="1"/>
    <col min="9219" max="9223" width="20.7109375" style="1" customWidth="1"/>
    <col min="9224" max="9224" width="10.7109375" style="1" customWidth="1"/>
    <col min="9225" max="9229" width="21.5703125" style="1" customWidth="1"/>
    <col min="9230" max="9230" width="25.7109375" style="1" customWidth="1"/>
    <col min="9231" max="9231" width="50.7109375" style="1" customWidth="1"/>
    <col min="9232" max="9470" width="10.7109375" style="1"/>
    <col min="9471" max="9471" width="1.7109375" style="1" customWidth="1"/>
    <col min="9472" max="9474" width="25.7109375" style="1" customWidth="1"/>
    <col min="9475" max="9479" width="20.7109375" style="1" customWidth="1"/>
    <col min="9480" max="9480" width="10.7109375" style="1" customWidth="1"/>
    <col min="9481" max="9485" width="21.5703125" style="1" customWidth="1"/>
    <col min="9486" max="9486" width="25.7109375" style="1" customWidth="1"/>
    <col min="9487" max="9487" width="50.7109375" style="1" customWidth="1"/>
    <col min="9488" max="9726" width="10.7109375" style="1"/>
    <col min="9727" max="9727" width="1.7109375" style="1" customWidth="1"/>
    <col min="9728" max="9730" width="25.7109375" style="1" customWidth="1"/>
    <col min="9731" max="9735" width="20.7109375" style="1" customWidth="1"/>
    <col min="9736" max="9736" width="10.7109375" style="1" customWidth="1"/>
    <col min="9737" max="9741" width="21.5703125" style="1" customWidth="1"/>
    <col min="9742" max="9742" width="25.7109375" style="1" customWidth="1"/>
    <col min="9743" max="9743" width="50.7109375" style="1" customWidth="1"/>
    <col min="9744" max="9982" width="10.7109375" style="1"/>
    <col min="9983" max="9983" width="1.7109375" style="1" customWidth="1"/>
    <col min="9984" max="9986" width="25.7109375" style="1" customWidth="1"/>
    <col min="9987" max="9991" width="20.7109375" style="1" customWidth="1"/>
    <col min="9992" max="9992" width="10.7109375" style="1" customWidth="1"/>
    <col min="9993" max="9997" width="21.5703125" style="1" customWidth="1"/>
    <col min="9998" max="9998" width="25.7109375" style="1" customWidth="1"/>
    <col min="9999" max="9999" width="50.7109375" style="1" customWidth="1"/>
    <col min="10000" max="10238" width="10.7109375" style="1"/>
    <col min="10239" max="10239" width="1.7109375" style="1" customWidth="1"/>
    <col min="10240" max="10242" width="25.7109375" style="1" customWidth="1"/>
    <col min="10243" max="10247" width="20.7109375" style="1" customWidth="1"/>
    <col min="10248" max="10248" width="10.7109375" style="1" customWidth="1"/>
    <col min="10249" max="10253" width="21.5703125" style="1" customWidth="1"/>
    <col min="10254" max="10254" width="25.7109375" style="1" customWidth="1"/>
    <col min="10255" max="10255" width="50.7109375" style="1" customWidth="1"/>
    <col min="10256" max="10494" width="10.7109375" style="1"/>
    <col min="10495" max="10495" width="1.7109375" style="1" customWidth="1"/>
    <col min="10496" max="10498" width="25.7109375" style="1" customWidth="1"/>
    <col min="10499" max="10503" width="20.7109375" style="1" customWidth="1"/>
    <col min="10504" max="10504" width="10.7109375" style="1" customWidth="1"/>
    <col min="10505" max="10509" width="21.5703125" style="1" customWidth="1"/>
    <col min="10510" max="10510" width="25.7109375" style="1" customWidth="1"/>
    <col min="10511" max="10511" width="50.7109375" style="1" customWidth="1"/>
    <col min="10512" max="10750" width="10.7109375" style="1"/>
    <col min="10751" max="10751" width="1.7109375" style="1" customWidth="1"/>
    <col min="10752" max="10754" width="25.7109375" style="1" customWidth="1"/>
    <col min="10755" max="10759" width="20.7109375" style="1" customWidth="1"/>
    <col min="10760" max="10760" width="10.7109375" style="1" customWidth="1"/>
    <col min="10761" max="10765" width="21.5703125" style="1" customWidth="1"/>
    <col min="10766" max="10766" width="25.7109375" style="1" customWidth="1"/>
    <col min="10767" max="10767" width="50.7109375" style="1" customWidth="1"/>
    <col min="10768" max="11006" width="10.7109375" style="1"/>
    <col min="11007" max="11007" width="1.7109375" style="1" customWidth="1"/>
    <col min="11008" max="11010" width="25.7109375" style="1" customWidth="1"/>
    <col min="11011" max="11015" width="20.7109375" style="1" customWidth="1"/>
    <col min="11016" max="11016" width="10.7109375" style="1" customWidth="1"/>
    <col min="11017" max="11021" width="21.5703125" style="1" customWidth="1"/>
    <col min="11022" max="11022" width="25.7109375" style="1" customWidth="1"/>
    <col min="11023" max="11023" width="50.7109375" style="1" customWidth="1"/>
    <col min="11024" max="11262" width="10.7109375" style="1"/>
    <col min="11263" max="11263" width="1.7109375" style="1" customWidth="1"/>
    <col min="11264" max="11266" width="25.7109375" style="1" customWidth="1"/>
    <col min="11267" max="11271" width="20.7109375" style="1" customWidth="1"/>
    <col min="11272" max="11272" width="10.7109375" style="1" customWidth="1"/>
    <col min="11273" max="11277" width="21.5703125" style="1" customWidth="1"/>
    <col min="11278" max="11278" width="25.7109375" style="1" customWidth="1"/>
    <col min="11279" max="11279" width="50.7109375" style="1" customWidth="1"/>
    <col min="11280" max="11518" width="10.7109375" style="1"/>
    <col min="11519" max="11519" width="1.7109375" style="1" customWidth="1"/>
    <col min="11520" max="11522" width="25.7109375" style="1" customWidth="1"/>
    <col min="11523" max="11527" width="20.7109375" style="1" customWidth="1"/>
    <col min="11528" max="11528" width="10.7109375" style="1" customWidth="1"/>
    <col min="11529" max="11533" width="21.5703125" style="1" customWidth="1"/>
    <col min="11534" max="11534" width="25.7109375" style="1" customWidth="1"/>
    <col min="11535" max="11535" width="50.7109375" style="1" customWidth="1"/>
    <col min="11536" max="11774" width="10.7109375" style="1"/>
    <col min="11775" max="11775" width="1.7109375" style="1" customWidth="1"/>
    <col min="11776" max="11778" width="25.7109375" style="1" customWidth="1"/>
    <col min="11779" max="11783" width="20.7109375" style="1" customWidth="1"/>
    <col min="11784" max="11784" width="10.7109375" style="1" customWidth="1"/>
    <col min="11785" max="11789" width="21.5703125" style="1" customWidth="1"/>
    <col min="11790" max="11790" width="25.7109375" style="1" customWidth="1"/>
    <col min="11791" max="11791" width="50.7109375" style="1" customWidth="1"/>
    <col min="11792" max="12030" width="10.7109375" style="1"/>
    <col min="12031" max="12031" width="1.7109375" style="1" customWidth="1"/>
    <col min="12032" max="12034" width="25.7109375" style="1" customWidth="1"/>
    <col min="12035" max="12039" width="20.7109375" style="1" customWidth="1"/>
    <col min="12040" max="12040" width="10.7109375" style="1" customWidth="1"/>
    <col min="12041" max="12045" width="21.5703125" style="1" customWidth="1"/>
    <col min="12046" max="12046" width="25.7109375" style="1" customWidth="1"/>
    <col min="12047" max="12047" width="50.7109375" style="1" customWidth="1"/>
    <col min="12048" max="12286" width="10.7109375" style="1"/>
    <col min="12287" max="12287" width="1.7109375" style="1" customWidth="1"/>
    <col min="12288" max="12290" width="25.7109375" style="1" customWidth="1"/>
    <col min="12291" max="12295" width="20.7109375" style="1" customWidth="1"/>
    <col min="12296" max="12296" width="10.7109375" style="1" customWidth="1"/>
    <col min="12297" max="12301" width="21.5703125" style="1" customWidth="1"/>
    <col min="12302" max="12302" width="25.7109375" style="1" customWidth="1"/>
    <col min="12303" max="12303" width="50.7109375" style="1" customWidth="1"/>
    <col min="12304" max="12542" width="10.7109375" style="1"/>
    <col min="12543" max="12543" width="1.7109375" style="1" customWidth="1"/>
    <col min="12544" max="12546" width="25.7109375" style="1" customWidth="1"/>
    <col min="12547" max="12551" width="20.7109375" style="1" customWidth="1"/>
    <col min="12552" max="12552" width="10.7109375" style="1" customWidth="1"/>
    <col min="12553" max="12557" width="21.5703125" style="1" customWidth="1"/>
    <col min="12558" max="12558" width="25.7109375" style="1" customWidth="1"/>
    <col min="12559" max="12559" width="50.7109375" style="1" customWidth="1"/>
    <col min="12560" max="12798" width="10.7109375" style="1"/>
    <col min="12799" max="12799" width="1.7109375" style="1" customWidth="1"/>
    <col min="12800" max="12802" width="25.7109375" style="1" customWidth="1"/>
    <col min="12803" max="12807" width="20.7109375" style="1" customWidth="1"/>
    <col min="12808" max="12808" width="10.7109375" style="1" customWidth="1"/>
    <col min="12809" max="12813" width="21.5703125" style="1" customWidth="1"/>
    <col min="12814" max="12814" width="25.7109375" style="1" customWidth="1"/>
    <col min="12815" max="12815" width="50.7109375" style="1" customWidth="1"/>
    <col min="12816" max="13054" width="10.7109375" style="1"/>
    <col min="13055" max="13055" width="1.7109375" style="1" customWidth="1"/>
    <col min="13056" max="13058" width="25.7109375" style="1" customWidth="1"/>
    <col min="13059" max="13063" width="20.7109375" style="1" customWidth="1"/>
    <col min="13064" max="13064" width="10.7109375" style="1" customWidth="1"/>
    <col min="13065" max="13069" width="21.5703125" style="1" customWidth="1"/>
    <col min="13070" max="13070" width="25.7109375" style="1" customWidth="1"/>
    <col min="13071" max="13071" width="50.7109375" style="1" customWidth="1"/>
    <col min="13072" max="13310" width="10.7109375" style="1"/>
    <col min="13311" max="13311" width="1.7109375" style="1" customWidth="1"/>
    <col min="13312" max="13314" width="25.7109375" style="1" customWidth="1"/>
    <col min="13315" max="13319" width="20.7109375" style="1" customWidth="1"/>
    <col min="13320" max="13320" width="10.7109375" style="1" customWidth="1"/>
    <col min="13321" max="13325" width="21.5703125" style="1" customWidth="1"/>
    <col min="13326" max="13326" width="25.7109375" style="1" customWidth="1"/>
    <col min="13327" max="13327" width="50.7109375" style="1" customWidth="1"/>
    <col min="13328" max="13566" width="10.7109375" style="1"/>
    <col min="13567" max="13567" width="1.7109375" style="1" customWidth="1"/>
    <col min="13568" max="13570" width="25.7109375" style="1" customWidth="1"/>
    <col min="13571" max="13575" width="20.7109375" style="1" customWidth="1"/>
    <col min="13576" max="13576" width="10.7109375" style="1" customWidth="1"/>
    <col min="13577" max="13581" width="21.5703125" style="1" customWidth="1"/>
    <col min="13582" max="13582" width="25.7109375" style="1" customWidth="1"/>
    <col min="13583" max="13583" width="50.7109375" style="1" customWidth="1"/>
    <col min="13584" max="13822" width="10.7109375" style="1"/>
    <col min="13823" max="13823" width="1.7109375" style="1" customWidth="1"/>
    <col min="13824" max="13826" width="25.7109375" style="1" customWidth="1"/>
    <col min="13827" max="13831" width="20.7109375" style="1" customWidth="1"/>
    <col min="13832" max="13832" width="10.7109375" style="1" customWidth="1"/>
    <col min="13833" max="13837" width="21.5703125" style="1" customWidth="1"/>
    <col min="13838" max="13838" width="25.7109375" style="1" customWidth="1"/>
    <col min="13839" max="13839" width="50.7109375" style="1" customWidth="1"/>
    <col min="13840" max="14078" width="10.7109375" style="1"/>
    <col min="14079" max="14079" width="1.7109375" style="1" customWidth="1"/>
    <col min="14080" max="14082" width="25.7109375" style="1" customWidth="1"/>
    <col min="14083" max="14087" width="20.7109375" style="1" customWidth="1"/>
    <col min="14088" max="14088" width="10.7109375" style="1" customWidth="1"/>
    <col min="14089" max="14093" width="21.5703125" style="1" customWidth="1"/>
    <col min="14094" max="14094" width="25.7109375" style="1" customWidth="1"/>
    <col min="14095" max="14095" width="50.7109375" style="1" customWidth="1"/>
    <col min="14096" max="14334" width="10.7109375" style="1"/>
    <col min="14335" max="14335" width="1.7109375" style="1" customWidth="1"/>
    <col min="14336" max="14338" width="25.7109375" style="1" customWidth="1"/>
    <col min="14339" max="14343" width="20.7109375" style="1" customWidth="1"/>
    <col min="14344" max="14344" width="10.7109375" style="1" customWidth="1"/>
    <col min="14345" max="14349" width="21.5703125" style="1" customWidth="1"/>
    <col min="14350" max="14350" width="25.7109375" style="1" customWidth="1"/>
    <col min="14351" max="14351" width="50.7109375" style="1" customWidth="1"/>
    <col min="14352" max="14590" width="10.7109375" style="1"/>
    <col min="14591" max="14591" width="1.7109375" style="1" customWidth="1"/>
    <col min="14592" max="14594" width="25.7109375" style="1" customWidth="1"/>
    <col min="14595" max="14599" width="20.7109375" style="1" customWidth="1"/>
    <col min="14600" max="14600" width="10.7109375" style="1" customWidth="1"/>
    <col min="14601" max="14605" width="21.5703125" style="1" customWidth="1"/>
    <col min="14606" max="14606" width="25.7109375" style="1" customWidth="1"/>
    <col min="14607" max="14607" width="50.7109375" style="1" customWidth="1"/>
    <col min="14608" max="14846" width="10.7109375" style="1"/>
    <col min="14847" max="14847" width="1.7109375" style="1" customWidth="1"/>
    <col min="14848" max="14850" width="25.7109375" style="1" customWidth="1"/>
    <col min="14851" max="14855" width="20.7109375" style="1" customWidth="1"/>
    <col min="14856" max="14856" width="10.7109375" style="1" customWidth="1"/>
    <col min="14857" max="14861" width="21.5703125" style="1" customWidth="1"/>
    <col min="14862" max="14862" width="25.7109375" style="1" customWidth="1"/>
    <col min="14863" max="14863" width="50.7109375" style="1" customWidth="1"/>
    <col min="14864" max="15102" width="10.7109375" style="1"/>
    <col min="15103" max="15103" width="1.7109375" style="1" customWidth="1"/>
    <col min="15104" max="15106" width="25.7109375" style="1" customWidth="1"/>
    <col min="15107" max="15111" width="20.7109375" style="1" customWidth="1"/>
    <col min="15112" max="15112" width="10.7109375" style="1" customWidth="1"/>
    <col min="15113" max="15117" width="21.5703125" style="1" customWidth="1"/>
    <col min="15118" max="15118" width="25.7109375" style="1" customWidth="1"/>
    <col min="15119" max="15119" width="50.7109375" style="1" customWidth="1"/>
    <col min="15120" max="15358" width="10.7109375" style="1"/>
    <col min="15359" max="15359" width="1.7109375" style="1" customWidth="1"/>
    <col min="15360" max="15362" width="25.7109375" style="1" customWidth="1"/>
    <col min="15363" max="15367" width="20.7109375" style="1" customWidth="1"/>
    <col min="15368" max="15368" width="10.7109375" style="1" customWidth="1"/>
    <col min="15369" max="15373" width="21.5703125" style="1" customWidth="1"/>
    <col min="15374" max="15374" width="25.7109375" style="1" customWidth="1"/>
    <col min="15375" max="15375" width="50.7109375" style="1" customWidth="1"/>
    <col min="15376" max="15614" width="10.7109375" style="1"/>
    <col min="15615" max="15615" width="1.7109375" style="1" customWidth="1"/>
    <col min="15616" max="15618" width="25.7109375" style="1" customWidth="1"/>
    <col min="15619" max="15623" width="20.7109375" style="1" customWidth="1"/>
    <col min="15624" max="15624" width="10.7109375" style="1" customWidth="1"/>
    <col min="15625" max="15629" width="21.5703125" style="1" customWidth="1"/>
    <col min="15630" max="15630" width="25.7109375" style="1" customWidth="1"/>
    <col min="15631" max="15631" width="50.7109375" style="1" customWidth="1"/>
    <col min="15632" max="15870" width="10.7109375" style="1"/>
    <col min="15871" max="15871" width="1.7109375" style="1" customWidth="1"/>
    <col min="15872" max="15874" width="25.7109375" style="1" customWidth="1"/>
    <col min="15875" max="15879" width="20.7109375" style="1" customWidth="1"/>
    <col min="15880" max="15880" width="10.7109375" style="1" customWidth="1"/>
    <col min="15881" max="15885" width="21.5703125" style="1" customWidth="1"/>
    <col min="15886" max="15886" width="25.7109375" style="1" customWidth="1"/>
    <col min="15887" max="15887" width="50.7109375" style="1" customWidth="1"/>
    <col min="15888" max="16126" width="10.7109375" style="1"/>
    <col min="16127" max="16127" width="1.7109375" style="1" customWidth="1"/>
    <col min="16128" max="16130" width="25.7109375" style="1" customWidth="1"/>
    <col min="16131" max="16135" width="20.7109375" style="1" customWidth="1"/>
    <col min="16136" max="16136" width="10.7109375" style="1" customWidth="1"/>
    <col min="16137" max="16141" width="21.5703125" style="1" customWidth="1"/>
    <col min="16142" max="16142" width="25.7109375" style="1" customWidth="1"/>
    <col min="16143" max="16143" width="50.7109375" style="1" customWidth="1"/>
    <col min="16144" max="16384" width="10.7109375" style="1"/>
  </cols>
  <sheetData>
    <row r="1" spans="2:15" ht="80.099999999999994" customHeight="1" x14ac:dyDescent="0.25"/>
    <row r="2" spans="2:15" s="4" customFormat="1" ht="15.75" customHeight="1" x14ac:dyDescent="0.25">
      <c r="B2" s="20" t="s">
        <v>0</v>
      </c>
      <c r="C2" s="20"/>
      <c r="D2" s="21"/>
      <c r="E2" s="20" t="s">
        <v>37</v>
      </c>
      <c r="F2" s="20"/>
      <c r="G2" s="31" t="s">
        <v>4</v>
      </c>
      <c r="H2" s="32"/>
      <c r="I2" s="32"/>
      <c r="J2" s="32"/>
      <c r="K2" s="32"/>
      <c r="L2" s="32"/>
      <c r="M2" s="32"/>
      <c r="N2" s="33"/>
      <c r="O2" s="3"/>
    </row>
    <row r="3" spans="2:15" s="4" customFormat="1" ht="42" customHeight="1" x14ac:dyDescent="0.25">
      <c r="B3" s="5" t="s">
        <v>36</v>
      </c>
      <c r="C3" s="5" t="s">
        <v>31</v>
      </c>
      <c r="D3" s="5" t="s">
        <v>32</v>
      </c>
      <c r="E3" s="5" t="s">
        <v>18</v>
      </c>
      <c r="F3" s="5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  <c r="O3" s="6" t="s">
        <v>28</v>
      </c>
    </row>
    <row r="4" spans="2:15" x14ac:dyDescent="0.25">
      <c r="B4" s="9"/>
      <c r="C4" s="10"/>
      <c r="D4" s="10"/>
      <c r="E4" s="16"/>
      <c r="F4" s="16"/>
      <c r="G4" s="17"/>
      <c r="H4" s="17"/>
      <c r="I4" s="17"/>
      <c r="J4" s="17"/>
      <c r="K4" s="17"/>
      <c r="L4" s="17"/>
      <c r="M4" s="17"/>
      <c r="N4" s="17"/>
      <c r="O4" s="18"/>
    </row>
    <row r="5" spans="2:15" x14ac:dyDescent="0.25">
      <c r="B5" s="9"/>
      <c r="C5" s="10"/>
      <c r="D5" s="10"/>
      <c r="E5" s="16"/>
      <c r="F5" s="16"/>
      <c r="G5" s="17"/>
      <c r="H5" s="17"/>
      <c r="I5" s="17"/>
      <c r="J5" s="17"/>
      <c r="K5" s="17"/>
      <c r="L5" s="17"/>
      <c r="M5" s="17"/>
      <c r="N5" s="17"/>
      <c r="O5" s="18"/>
    </row>
    <row r="6" spans="2:15" x14ac:dyDescent="0.25">
      <c r="B6" s="9"/>
      <c r="C6" s="10"/>
      <c r="D6" s="10"/>
      <c r="E6" s="16"/>
      <c r="F6" s="16"/>
      <c r="G6" s="17"/>
      <c r="H6" s="17"/>
      <c r="I6" s="17"/>
      <c r="J6" s="17"/>
      <c r="K6" s="17"/>
      <c r="L6" s="17"/>
      <c r="M6" s="17"/>
      <c r="N6" s="17"/>
      <c r="O6" s="18"/>
    </row>
    <row r="7" spans="2:15" x14ac:dyDescent="0.25">
      <c r="B7" s="9"/>
      <c r="C7" s="10"/>
      <c r="D7" s="10"/>
      <c r="E7" s="16"/>
      <c r="F7" s="16"/>
      <c r="G7" s="17"/>
      <c r="H7" s="17"/>
      <c r="I7" s="17"/>
      <c r="J7" s="17"/>
      <c r="K7" s="17"/>
      <c r="L7" s="17"/>
      <c r="M7" s="17"/>
      <c r="N7" s="17"/>
      <c r="O7" s="18"/>
    </row>
    <row r="8" spans="2:15" x14ac:dyDescent="0.25">
      <c r="B8" s="9"/>
      <c r="C8" s="10"/>
      <c r="D8" s="10"/>
      <c r="E8" s="16"/>
      <c r="F8" s="16"/>
      <c r="G8" s="17"/>
      <c r="H8" s="17"/>
      <c r="I8" s="17"/>
      <c r="J8" s="17"/>
      <c r="K8" s="17"/>
      <c r="L8" s="17"/>
      <c r="M8" s="17"/>
      <c r="N8" s="17"/>
      <c r="O8" s="18"/>
    </row>
    <row r="9" spans="2:15" x14ac:dyDescent="0.25">
      <c r="B9" s="9"/>
      <c r="C9" s="10"/>
      <c r="D9" s="10"/>
      <c r="E9" s="16"/>
      <c r="F9" s="16"/>
      <c r="G9" s="17"/>
      <c r="H9" s="17"/>
      <c r="I9" s="17"/>
      <c r="J9" s="17"/>
      <c r="K9" s="17"/>
      <c r="L9" s="17"/>
      <c r="M9" s="17"/>
      <c r="N9" s="17"/>
      <c r="O9" s="18"/>
    </row>
    <row r="10" spans="2:15" x14ac:dyDescent="0.25">
      <c r="B10" s="9"/>
      <c r="C10" s="10"/>
      <c r="D10" s="10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8"/>
    </row>
    <row r="11" spans="2:15" x14ac:dyDescent="0.25">
      <c r="B11" s="9"/>
      <c r="C11" s="10"/>
      <c r="D11" s="10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8"/>
    </row>
    <row r="12" spans="2:15" x14ac:dyDescent="0.25">
      <c r="B12" s="9"/>
      <c r="C12" s="10"/>
      <c r="D12" s="10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8"/>
    </row>
    <row r="13" spans="2:15" x14ac:dyDescent="0.25">
      <c r="B13" s="9"/>
      <c r="C13" s="10"/>
      <c r="D13" s="10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8"/>
    </row>
    <row r="14" spans="2:15" x14ac:dyDescent="0.25">
      <c r="B14" s="9"/>
      <c r="C14" s="10"/>
      <c r="D14" s="10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8"/>
    </row>
    <row r="15" spans="2:15" x14ac:dyDescent="0.25">
      <c r="B15" s="9"/>
      <c r="C15" s="10"/>
      <c r="D15" s="10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8"/>
    </row>
    <row r="16" spans="2:15" x14ac:dyDescent="0.25">
      <c r="B16" s="9"/>
      <c r="C16" s="10"/>
      <c r="D16" s="10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8"/>
    </row>
    <row r="17" spans="2:15" x14ac:dyDescent="0.25">
      <c r="B17" s="9"/>
      <c r="C17" s="10"/>
      <c r="D17" s="10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8"/>
    </row>
    <row r="18" spans="2:15" x14ac:dyDescent="0.25">
      <c r="B18" s="9"/>
      <c r="C18" s="10"/>
      <c r="D18" s="10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8"/>
    </row>
    <row r="19" spans="2:15" x14ac:dyDescent="0.25">
      <c r="B19" s="9"/>
      <c r="C19" s="10"/>
      <c r="D19" s="10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8"/>
    </row>
    <row r="20" spans="2:15" x14ac:dyDescent="0.25">
      <c r="B20" s="9"/>
      <c r="C20" s="10"/>
      <c r="D20" s="10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8"/>
    </row>
    <row r="21" spans="2:15" x14ac:dyDescent="0.25">
      <c r="B21" s="9"/>
      <c r="C21" s="10"/>
      <c r="D21" s="10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8"/>
    </row>
    <row r="22" spans="2:15" x14ac:dyDescent="0.25">
      <c r="B22" s="9"/>
      <c r="C22" s="10"/>
      <c r="D22" s="10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8"/>
    </row>
    <row r="23" spans="2:15" x14ac:dyDescent="0.25">
      <c r="B23" s="9"/>
      <c r="C23" s="10"/>
      <c r="D23" s="10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8"/>
    </row>
    <row r="24" spans="2:15" x14ac:dyDescent="0.25">
      <c r="B24" s="9"/>
      <c r="C24" s="10"/>
      <c r="D24" s="10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8"/>
    </row>
  </sheetData>
  <mergeCells count="3">
    <mergeCell ref="B2:D2"/>
    <mergeCell ref="E2:F2"/>
    <mergeCell ref="G2:N2"/>
  </mergeCells>
  <dataValidations count="2">
    <dataValidation allowBlank="1" showInputMessage="1" showErrorMessage="1" errorTitle="Ação inválida!" error="Selecionar item na lista." sqref="B19:B24 IV19:IW24 SR19:SS24 ACN19:ACO24 AMJ19:AMK24 AWF19:AWG24 BGB19:BGC24 BPX19:BPY24 BZT19:BZU24 CJP19:CJQ24 CTL19:CTM24 DDH19:DDI24 DND19:DNE24 DWZ19:DXA24 EGV19:EGW24 EQR19:EQS24 FAN19:FAO24 FKJ19:FKK24 FUF19:FUG24 GEB19:GEC24 GNX19:GNY24 GXT19:GXU24 HHP19:HHQ24 HRL19:HRM24 IBH19:IBI24 ILD19:ILE24 IUZ19:IVA24 JEV19:JEW24 JOR19:JOS24 JYN19:JYO24 KIJ19:KIK24 KSF19:KSG24 LCB19:LCC24 LLX19:LLY24 LVT19:LVU24 MFP19:MFQ24 MPL19:MPM24 MZH19:MZI24 NJD19:NJE24 NSZ19:NTA24 OCV19:OCW24 OMR19:OMS24 OWN19:OWO24 PGJ19:PGK24 PQF19:PQG24 QAB19:QAC24 QJX19:QJY24 QTT19:QTU24 RDP19:RDQ24 RNL19:RNM24 RXH19:RXI24 SHD19:SHE24 SQZ19:SRA24 TAV19:TAW24 TKR19:TKS24 TUN19:TUO24 UEJ19:UEK24 UOF19:UOG24 UYB19:UYC24 VHX19:VHY24 VRT19:VRU24 WBP19:WBQ24 WLL19:WLM24 WVH19:WVI24 B65476:B65560 IV65476:IW65560 SR65476:SS65560 ACN65476:ACO65560 AMJ65476:AMK65560 AWF65476:AWG65560 BGB65476:BGC65560 BPX65476:BPY65560 BZT65476:BZU65560 CJP65476:CJQ65560 CTL65476:CTM65560 DDH65476:DDI65560 DND65476:DNE65560 DWZ65476:DXA65560 EGV65476:EGW65560 EQR65476:EQS65560 FAN65476:FAO65560 FKJ65476:FKK65560 FUF65476:FUG65560 GEB65476:GEC65560 GNX65476:GNY65560 GXT65476:GXU65560 HHP65476:HHQ65560 HRL65476:HRM65560 IBH65476:IBI65560 ILD65476:ILE65560 IUZ65476:IVA65560 JEV65476:JEW65560 JOR65476:JOS65560 JYN65476:JYO65560 KIJ65476:KIK65560 KSF65476:KSG65560 LCB65476:LCC65560 LLX65476:LLY65560 LVT65476:LVU65560 MFP65476:MFQ65560 MPL65476:MPM65560 MZH65476:MZI65560 NJD65476:NJE65560 NSZ65476:NTA65560 OCV65476:OCW65560 OMR65476:OMS65560 OWN65476:OWO65560 PGJ65476:PGK65560 PQF65476:PQG65560 QAB65476:QAC65560 QJX65476:QJY65560 QTT65476:QTU65560 RDP65476:RDQ65560 RNL65476:RNM65560 RXH65476:RXI65560 SHD65476:SHE65560 SQZ65476:SRA65560 TAV65476:TAW65560 TKR65476:TKS65560 TUN65476:TUO65560 UEJ65476:UEK65560 UOF65476:UOG65560 UYB65476:UYC65560 VHX65476:VHY65560 VRT65476:VRU65560 WBP65476:WBQ65560 WLL65476:WLM65560 WVH65476:WVI65560 B131012:B131096 IV131012:IW131096 SR131012:SS131096 ACN131012:ACO131096 AMJ131012:AMK131096 AWF131012:AWG131096 BGB131012:BGC131096 BPX131012:BPY131096 BZT131012:BZU131096 CJP131012:CJQ131096 CTL131012:CTM131096 DDH131012:DDI131096 DND131012:DNE131096 DWZ131012:DXA131096 EGV131012:EGW131096 EQR131012:EQS131096 FAN131012:FAO131096 FKJ131012:FKK131096 FUF131012:FUG131096 GEB131012:GEC131096 GNX131012:GNY131096 GXT131012:GXU131096 HHP131012:HHQ131096 HRL131012:HRM131096 IBH131012:IBI131096 ILD131012:ILE131096 IUZ131012:IVA131096 JEV131012:JEW131096 JOR131012:JOS131096 JYN131012:JYO131096 KIJ131012:KIK131096 KSF131012:KSG131096 LCB131012:LCC131096 LLX131012:LLY131096 LVT131012:LVU131096 MFP131012:MFQ131096 MPL131012:MPM131096 MZH131012:MZI131096 NJD131012:NJE131096 NSZ131012:NTA131096 OCV131012:OCW131096 OMR131012:OMS131096 OWN131012:OWO131096 PGJ131012:PGK131096 PQF131012:PQG131096 QAB131012:QAC131096 QJX131012:QJY131096 QTT131012:QTU131096 RDP131012:RDQ131096 RNL131012:RNM131096 RXH131012:RXI131096 SHD131012:SHE131096 SQZ131012:SRA131096 TAV131012:TAW131096 TKR131012:TKS131096 TUN131012:TUO131096 UEJ131012:UEK131096 UOF131012:UOG131096 UYB131012:UYC131096 VHX131012:VHY131096 VRT131012:VRU131096 WBP131012:WBQ131096 WLL131012:WLM131096 WVH131012:WVI131096 B196548:B196632 IV196548:IW196632 SR196548:SS196632 ACN196548:ACO196632 AMJ196548:AMK196632 AWF196548:AWG196632 BGB196548:BGC196632 BPX196548:BPY196632 BZT196548:BZU196632 CJP196548:CJQ196632 CTL196548:CTM196632 DDH196548:DDI196632 DND196548:DNE196632 DWZ196548:DXA196632 EGV196548:EGW196632 EQR196548:EQS196632 FAN196548:FAO196632 FKJ196548:FKK196632 FUF196548:FUG196632 GEB196548:GEC196632 GNX196548:GNY196632 GXT196548:GXU196632 HHP196548:HHQ196632 HRL196548:HRM196632 IBH196548:IBI196632 ILD196548:ILE196632 IUZ196548:IVA196632 JEV196548:JEW196632 JOR196548:JOS196632 JYN196548:JYO196632 KIJ196548:KIK196632 KSF196548:KSG196632 LCB196548:LCC196632 LLX196548:LLY196632 LVT196548:LVU196632 MFP196548:MFQ196632 MPL196548:MPM196632 MZH196548:MZI196632 NJD196548:NJE196632 NSZ196548:NTA196632 OCV196548:OCW196632 OMR196548:OMS196632 OWN196548:OWO196632 PGJ196548:PGK196632 PQF196548:PQG196632 QAB196548:QAC196632 QJX196548:QJY196632 QTT196548:QTU196632 RDP196548:RDQ196632 RNL196548:RNM196632 RXH196548:RXI196632 SHD196548:SHE196632 SQZ196548:SRA196632 TAV196548:TAW196632 TKR196548:TKS196632 TUN196548:TUO196632 UEJ196548:UEK196632 UOF196548:UOG196632 UYB196548:UYC196632 VHX196548:VHY196632 VRT196548:VRU196632 WBP196548:WBQ196632 WLL196548:WLM196632 WVH196548:WVI196632 B262084:B262168 IV262084:IW262168 SR262084:SS262168 ACN262084:ACO262168 AMJ262084:AMK262168 AWF262084:AWG262168 BGB262084:BGC262168 BPX262084:BPY262168 BZT262084:BZU262168 CJP262084:CJQ262168 CTL262084:CTM262168 DDH262084:DDI262168 DND262084:DNE262168 DWZ262084:DXA262168 EGV262084:EGW262168 EQR262084:EQS262168 FAN262084:FAO262168 FKJ262084:FKK262168 FUF262084:FUG262168 GEB262084:GEC262168 GNX262084:GNY262168 GXT262084:GXU262168 HHP262084:HHQ262168 HRL262084:HRM262168 IBH262084:IBI262168 ILD262084:ILE262168 IUZ262084:IVA262168 JEV262084:JEW262168 JOR262084:JOS262168 JYN262084:JYO262168 KIJ262084:KIK262168 KSF262084:KSG262168 LCB262084:LCC262168 LLX262084:LLY262168 LVT262084:LVU262168 MFP262084:MFQ262168 MPL262084:MPM262168 MZH262084:MZI262168 NJD262084:NJE262168 NSZ262084:NTA262168 OCV262084:OCW262168 OMR262084:OMS262168 OWN262084:OWO262168 PGJ262084:PGK262168 PQF262084:PQG262168 QAB262084:QAC262168 QJX262084:QJY262168 QTT262084:QTU262168 RDP262084:RDQ262168 RNL262084:RNM262168 RXH262084:RXI262168 SHD262084:SHE262168 SQZ262084:SRA262168 TAV262084:TAW262168 TKR262084:TKS262168 TUN262084:TUO262168 UEJ262084:UEK262168 UOF262084:UOG262168 UYB262084:UYC262168 VHX262084:VHY262168 VRT262084:VRU262168 WBP262084:WBQ262168 WLL262084:WLM262168 WVH262084:WVI262168 B327620:B327704 IV327620:IW327704 SR327620:SS327704 ACN327620:ACO327704 AMJ327620:AMK327704 AWF327620:AWG327704 BGB327620:BGC327704 BPX327620:BPY327704 BZT327620:BZU327704 CJP327620:CJQ327704 CTL327620:CTM327704 DDH327620:DDI327704 DND327620:DNE327704 DWZ327620:DXA327704 EGV327620:EGW327704 EQR327620:EQS327704 FAN327620:FAO327704 FKJ327620:FKK327704 FUF327620:FUG327704 GEB327620:GEC327704 GNX327620:GNY327704 GXT327620:GXU327704 HHP327620:HHQ327704 HRL327620:HRM327704 IBH327620:IBI327704 ILD327620:ILE327704 IUZ327620:IVA327704 JEV327620:JEW327704 JOR327620:JOS327704 JYN327620:JYO327704 KIJ327620:KIK327704 KSF327620:KSG327704 LCB327620:LCC327704 LLX327620:LLY327704 LVT327620:LVU327704 MFP327620:MFQ327704 MPL327620:MPM327704 MZH327620:MZI327704 NJD327620:NJE327704 NSZ327620:NTA327704 OCV327620:OCW327704 OMR327620:OMS327704 OWN327620:OWO327704 PGJ327620:PGK327704 PQF327620:PQG327704 QAB327620:QAC327704 QJX327620:QJY327704 QTT327620:QTU327704 RDP327620:RDQ327704 RNL327620:RNM327704 RXH327620:RXI327704 SHD327620:SHE327704 SQZ327620:SRA327704 TAV327620:TAW327704 TKR327620:TKS327704 TUN327620:TUO327704 UEJ327620:UEK327704 UOF327620:UOG327704 UYB327620:UYC327704 VHX327620:VHY327704 VRT327620:VRU327704 WBP327620:WBQ327704 WLL327620:WLM327704 WVH327620:WVI327704 B393156:B393240 IV393156:IW393240 SR393156:SS393240 ACN393156:ACO393240 AMJ393156:AMK393240 AWF393156:AWG393240 BGB393156:BGC393240 BPX393156:BPY393240 BZT393156:BZU393240 CJP393156:CJQ393240 CTL393156:CTM393240 DDH393156:DDI393240 DND393156:DNE393240 DWZ393156:DXA393240 EGV393156:EGW393240 EQR393156:EQS393240 FAN393156:FAO393240 FKJ393156:FKK393240 FUF393156:FUG393240 GEB393156:GEC393240 GNX393156:GNY393240 GXT393156:GXU393240 HHP393156:HHQ393240 HRL393156:HRM393240 IBH393156:IBI393240 ILD393156:ILE393240 IUZ393156:IVA393240 JEV393156:JEW393240 JOR393156:JOS393240 JYN393156:JYO393240 KIJ393156:KIK393240 KSF393156:KSG393240 LCB393156:LCC393240 LLX393156:LLY393240 LVT393156:LVU393240 MFP393156:MFQ393240 MPL393156:MPM393240 MZH393156:MZI393240 NJD393156:NJE393240 NSZ393156:NTA393240 OCV393156:OCW393240 OMR393156:OMS393240 OWN393156:OWO393240 PGJ393156:PGK393240 PQF393156:PQG393240 QAB393156:QAC393240 QJX393156:QJY393240 QTT393156:QTU393240 RDP393156:RDQ393240 RNL393156:RNM393240 RXH393156:RXI393240 SHD393156:SHE393240 SQZ393156:SRA393240 TAV393156:TAW393240 TKR393156:TKS393240 TUN393156:TUO393240 UEJ393156:UEK393240 UOF393156:UOG393240 UYB393156:UYC393240 VHX393156:VHY393240 VRT393156:VRU393240 WBP393156:WBQ393240 WLL393156:WLM393240 WVH393156:WVI393240 B458692:B458776 IV458692:IW458776 SR458692:SS458776 ACN458692:ACO458776 AMJ458692:AMK458776 AWF458692:AWG458776 BGB458692:BGC458776 BPX458692:BPY458776 BZT458692:BZU458776 CJP458692:CJQ458776 CTL458692:CTM458776 DDH458692:DDI458776 DND458692:DNE458776 DWZ458692:DXA458776 EGV458692:EGW458776 EQR458692:EQS458776 FAN458692:FAO458776 FKJ458692:FKK458776 FUF458692:FUG458776 GEB458692:GEC458776 GNX458692:GNY458776 GXT458692:GXU458776 HHP458692:HHQ458776 HRL458692:HRM458776 IBH458692:IBI458776 ILD458692:ILE458776 IUZ458692:IVA458776 JEV458692:JEW458776 JOR458692:JOS458776 JYN458692:JYO458776 KIJ458692:KIK458776 KSF458692:KSG458776 LCB458692:LCC458776 LLX458692:LLY458776 LVT458692:LVU458776 MFP458692:MFQ458776 MPL458692:MPM458776 MZH458692:MZI458776 NJD458692:NJE458776 NSZ458692:NTA458776 OCV458692:OCW458776 OMR458692:OMS458776 OWN458692:OWO458776 PGJ458692:PGK458776 PQF458692:PQG458776 QAB458692:QAC458776 QJX458692:QJY458776 QTT458692:QTU458776 RDP458692:RDQ458776 RNL458692:RNM458776 RXH458692:RXI458776 SHD458692:SHE458776 SQZ458692:SRA458776 TAV458692:TAW458776 TKR458692:TKS458776 TUN458692:TUO458776 UEJ458692:UEK458776 UOF458692:UOG458776 UYB458692:UYC458776 VHX458692:VHY458776 VRT458692:VRU458776 WBP458692:WBQ458776 WLL458692:WLM458776 WVH458692:WVI458776 B524228:B524312 IV524228:IW524312 SR524228:SS524312 ACN524228:ACO524312 AMJ524228:AMK524312 AWF524228:AWG524312 BGB524228:BGC524312 BPX524228:BPY524312 BZT524228:BZU524312 CJP524228:CJQ524312 CTL524228:CTM524312 DDH524228:DDI524312 DND524228:DNE524312 DWZ524228:DXA524312 EGV524228:EGW524312 EQR524228:EQS524312 FAN524228:FAO524312 FKJ524228:FKK524312 FUF524228:FUG524312 GEB524228:GEC524312 GNX524228:GNY524312 GXT524228:GXU524312 HHP524228:HHQ524312 HRL524228:HRM524312 IBH524228:IBI524312 ILD524228:ILE524312 IUZ524228:IVA524312 JEV524228:JEW524312 JOR524228:JOS524312 JYN524228:JYO524312 KIJ524228:KIK524312 KSF524228:KSG524312 LCB524228:LCC524312 LLX524228:LLY524312 LVT524228:LVU524312 MFP524228:MFQ524312 MPL524228:MPM524312 MZH524228:MZI524312 NJD524228:NJE524312 NSZ524228:NTA524312 OCV524228:OCW524312 OMR524228:OMS524312 OWN524228:OWO524312 PGJ524228:PGK524312 PQF524228:PQG524312 QAB524228:QAC524312 QJX524228:QJY524312 QTT524228:QTU524312 RDP524228:RDQ524312 RNL524228:RNM524312 RXH524228:RXI524312 SHD524228:SHE524312 SQZ524228:SRA524312 TAV524228:TAW524312 TKR524228:TKS524312 TUN524228:TUO524312 UEJ524228:UEK524312 UOF524228:UOG524312 UYB524228:UYC524312 VHX524228:VHY524312 VRT524228:VRU524312 WBP524228:WBQ524312 WLL524228:WLM524312 WVH524228:WVI524312 B589764:B589848 IV589764:IW589848 SR589764:SS589848 ACN589764:ACO589848 AMJ589764:AMK589848 AWF589764:AWG589848 BGB589764:BGC589848 BPX589764:BPY589848 BZT589764:BZU589848 CJP589764:CJQ589848 CTL589764:CTM589848 DDH589764:DDI589848 DND589764:DNE589848 DWZ589764:DXA589848 EGV589764:EGW589848 EQR589764:EQS589848 FAN589764:FAO589848 FKJ589764:FKK589848 FUF589764:FUG589848 GEB589764:GEC589848 GNX589764:GNY589848 GXT589764:GXU589848 HHP589764:HHQ589848 HRL589764:HRM589848 IBH589764:IBI589848 ILD589764:ILE589848 IUZ589764:IVA589848 JEV589764:JEW589848 JOR589764:JOS589848 JYN589764:JYO589848 KIJ589764:KIK589848 KSF589764:KSG589848 LCB589764:LCC589848 LLX589764:LLY589848 LVT589764:LVU589848 MFP589764:MFQ589848 MPL589764:MPM589848 MZH589764:MZI589848 NJD589764:NJE589848 NSZ589764:NTA589848 OCV589764:OCW589848 OMR589764:OMS589848 OWN589764:OWO589848 PGJ589764:PGK589848 PQF589764:PQG589848 QAB589764:QAC589848 QJX589764:QJY589848 QTT589764:QTU589848 RDP589764:RDQ589848 RNL589764:RNM589848 RXH589764:RXI589848 SHD589764:SHE589848 SQZ589764:SRA589848 TAV589764:TAW589848 TKR589764:TKS589848 TUN589764:TUO589848 UEJ589764:UEK589848 UOF589764:UOG589848 UYB589764:UYC589848 VHX589764:VHY589848 VRT589764:VRU589848 WBP589764:WBQ589848 WLL589764:WLM589848 WVH589764:WVI589848 B655300:B655384 IV655300:IW655384 SR655300:SS655384 ACN655300:ACO655384 AMJ655300:AMK655384 AWF655300:AWG655384 BGB655300:BGC655384 BPX655300:BPY655384 BZT655300:BZU655384 CJP655300:CJQ655384 CTL655300:CTM655384 DDH655300:DDI655384 DND655300:DNE655384 DWZ655300:DXA655384 EGV655300:EGW655384 EQR655300:EQS655384 FAN655300:FAO655384 FKJ655300:FKK655384 FUF655300:FUG655384 GEB655300:GEC655384 GNX655300:GNY655384 GXT655300:GXU655384 HHP655300:HHQ655384 HRL655300:HRM655384 IBH655300:IBI655384 ILD655300:ILE655384 IUZ655300:IVA655384 JEV655300:JEW655384 JOR655300:JOS655384 JYN655300:JYO655384 KIJ655300:KIK655384 KSF655300:KSG655384 LCB655300:LCC655384 LLX655300:LLY655384 LVT655300:LVU655384 MFP655300:MFQ655384 MPL655300:MPM655384 MZH655300:MZI655384 NJD655300:NJE655384 NSZ655300:NTA655384 OCV655300:OCW655384 OMR655300:OMS655384 OWN655300:OWO655384 PGJ655300:PGK655384 PQF655300:PQG655384 QAB655300:QAC655384 QJX655300:QJY655384 QTT655300:QTU655384 RDP655300:RDQ655384 RNL655300:RNM655384 RXH655300:RXI655384 SHD655300:SHE655384 SQZ655300:SRA655384 TAV655300:TAW655384 TKR655300:TKS655384 TUN655300:TUO655384 UEJ655300:UEK655384 UOF655300:UOG655384 UYB655300:UYC655384 VHX655300:VHY655384 VRT655300:VRU655384 WBP655300:WBQ655384 WLL655300:WLM655384 WVH655300:WVI655384 B720836:B720920 IV720836:IW720920 SR720836:SS720920 ACN720836:ACO720920 AMJ720836:AMK720920 AWF720836:AWG720920 BGB720836:BGC720920 BPX720836:BPY720920 BZT720836:BZU720920 CJP720836:CJQ720920 CTL720836:CTM720920 DDH720836:DDI720920 DND720836:DNE720920 DWZ720836:DXA720920 EGV720836:EGW720920 EQR720836:EQS720920 FAN720836:FAO720920 FKJ720836:FKK720920 FUF720836:FUG720920 GEB720836:GEC720920 GNX720836:GNY720920 GXT720836:GXU720920 HHP720836:HHQ720920 HRL720836:HRM720920 IBH720836:IBI720920 ILD720836:ILE720920 IUZ720836:IVA720920 JEV720836:JEW720920 JOR720836:JOS720920 JYN720836:JYO720920 KIJ720836:KIK720920 KSF720836:KSG720920 LCB720836:LCC720920 LLX720836:LLY720920 LVT720836:LVU720920 MFP720836:MFQ720920 MPL720836:MPM720920 MZH720836:MZI720920 NJD720836:NJE720920 NSZ720836:NTA720920 OCV720836:OCW720920 OMR720836:OMS720920 OWN720836:OWO720920 PGJ720836:PGK720920 PQF720836:PQG720920 QAB720836:QAC720920 QJX720836:QJY720920 QTT720836:QTU720920 RDP720836:RDQ720920 RNL720836:RNM720920 RXH720836:RXI720920 SHD720836:SHE720920 SQZ720836:SRA720920 TAV720836:TAW720920 TKR720836:TKS720920 TUN720836:TUO720920 UEJ720836:UEK720920 UOF720836:UOG720920 UYB720836:UYC720920 VHX720836:VHY720920 VRT720836:VRU720920 WBP720836:WBQ720920 WLL720836:WLM720920 WVH720836:WVI720920 B786372:B786456 IV786372:IW786456 SR786372:SS786456 ACN786372:ACO786456 AMJ786372:AMK786456 AWF786372:AWG786456 BGB786372:BGC786456 BPX786372:BPY786456 BZT786372:BZU786456 CJP786372:CJQ786456 CTL786372:CTM786456 DDH786372:DDI786456 DND786372:DNE786456 DWZ786372:DXA786456 EGV786372:EGW786456 EQR786372:EQS786456 FAN786372:FAO786456 FKJ786372:FKK786456 FUF786372:FUG786456 GEB786372:GEC786456 GNX786372:GNY786456 GXT786372:GXU786456 HHP786372:HHQ786456 HRL786372:HRM786456 IBH786372:IBI786456 ILD786372:ILE786456 IUZ786372:IVA786456 JEV786372:JEW786456 JOR786372:JOS786456 JYN786372:JYO786456 KIJ786372:KIK786456 KSF786372:KSG786456 LCB786372:LCC786456 LLX786372:LLY786456 LVT786372:LVU786456 MFP786372:MFQ786456 MPL786372:MPM786456 MZH786372:MZI786456 NJD786372:NJE786456 NSZ786372:NTA786456 OCV786372:OCW786456 OMR786372:OMS786456 OWN786372:OWO786456 PGJ786372:PGK786456 PQF786372:PQG786456 QAB786372:QAC786456 QJX786372:QJY786456 QTT786372:QTU786456 RDP786372:RDQ786456 RNL786372:RNM786456 RXH786372:RXI786456 SHD786372:SHE786456 SQZ786372:SRA786456 TAV786372:TAW786456 TKR786372:TKS786456 TUN786372:TUO786456 UEJ786372:UEK786456 UOF786372:UOG786456 UYB786372:UYC786456 VHX786372:VHY786456 VRT786372:VRU786456 WBP786372:WBQ786456 WLL786372:WLM786456 WVH786372:WVI786456 B851908:B851992 IV851908:IW851992 SR851908:SS851992 ACN851908:ACO851992 AMJ851908:AMK851992 AWF851908:AWG851992 BGB851908:BGC851992 BPX851908:BPY851992 BZT851908:BZU851992 CJP851908:CJQ851992 CTL851908:CTM851992 DDH851908:DDI851992 DND851908:DNE851992 DWZ851908:DXA851992 EGV851908:EGW851992 EQR851908:EQS851992 FAN851908:FAO851992 FKJ851908:FKK851992 FUF851908:FUG851992 GEB851908:GEC851992 GNX851908:GNY851992 GXT851908:GXU851992 HHP851908:HHQ851992 HRL851908:HRM851992 IBH851908:IBI851992 ILD851908:ILE851992 IUZ851908:IVA851992 JEV851908:JEW851992 JOR851908:JOS851992 JYN851908:JYO851992 KIJ851908:KIK851992 KSF851908:KSG851992 LCB851908:LCC851992 LLX851908:LLY851992 LVT851908:LVU851992 MFP851908:MFQ851992 MPL851908:MPM851992 MZH851908:MZI851992 NJD851908:NJE851992 NSZ851908:NTA851992 OCV851908:OCW851992 OMR851908:OMS851992 OWN851908:OWO851992 PGJ851908:PGK851992 PQF851908:PQG851992 QAB851908:QAC851992 QJX851908:QJY851992 QTT851908:QTU851992 RDP851908:RDQ851992 RNL851908:RNM851992 RXH851908:RXI851992 SHD851908:SHE851992 SQZ851908:SRA851992 TAV851908:TAW851992 TKR851908:TKS851992 TUN851908:TUO851992 UEJ851908:UEK851992 UOF851908:UOG851992 UYB851908:UYC851992 VHX851908:VHY851992 VRT851908:VRU851992 WBP851908:WBQ851992 WLL851908:WLM851992 WVH851908:WVI851992 B917444:B917528 IV917444:IW917528 SR917444:SS917528 ACN917444:ACO917528 AMJ917444:AMK917528 AWF917444:AWG917528 BGB917444:BGC917528 BPX917444:BPY917528 BZT917444:BZU917528 CJP917444:CJQ917528 CTL917444:CTM917528 DDH917444:DDI917528 DND917444:DNE917528 DWZ917444:DXA917528 EGV917444:EGW917528 EQR917444:EQS917528 FAN917444:FAO917528 FKJ917444:FKK917528 FUF917444:FUG917528 GEB917444:GEC917528 GNX917444:GNY917528 GXT917444:GXU917528 HHP917444:HHQ917528 HRL917444:HRM917528 IBH917444:IBI917528 ILD917444:ILE917528 IUZ917444:IVA917528 JEV917444:JEW917528 JOR917444:JOS917528 JYN917444:JYO917528 KIJ917444:KIK917528 KSF917444:KSG917528 LCB917444:LCC917528 LLX917444:LLY917528 LVT917444:LVU917528 MFP917444:MFQ917528 MPL917444:MPM917528 MZH917444:MZI917528 NJD917444:NJE917528 NSZ917444:NTA917528 OCV917444:OCW917528 OMR917444:OMS917528 OWN917444:OWO917528 PGJ917444:PGK917528 PQF917444:PQG917528 QAB917444:QAC917528 QJX917444:QJY917528 QTT917444:QTU917528 RDP917444:RDQ917528 RNL917444:RNM917528 RXH917444:RXI917528 SHD917444:SHE917528 SQZ917444:SRA917528 TAV917444:TAW917528 TKR917444:TKS917528 TUN917444:TUO917528 UEJ917444:UEK917528 UOF917444:UOG917528 UYB917444:UYC917528 VHX917444:VHY917528 VRT917444:VRU917528 WBP917444:WBQ917528 WLL917444:WLM917528 WVH917444:WVI917528 B982980:B983064 IV982980:IW983064 SR982980:SS983064 ACN982980:ACO983064 AMJ982980:AMK983064 AWF982980:AWG983064 BGB982980:BGC983064 BPX982980:BPY983064 BZT982980:BZU983064 CJP982980:CJQ983064 CTL982980:CTM983064 DDH982980:DDI983064 DND982980:DNE983064 DWZ982980:DXA983064 EGV982980:EGW983064 EQR982980:EQS983064 FAN982980:FAO983064 FKJ982980:FKK983064 FUF982980:FUG983064 GEB982980:GEC983064 GNX982980:GNY983064 GXT982980:GXU983064 HHP982980:HHQ983064 HRL982980:HRM983064 IBH982980:IBI983064 ILD982980:ILE983064 IUZ982980:IVA983064 JEV982980:JEW983064 JOR982980:JOS983064 JYN982980:JYO983064 KIJ982980:KIK983064 KSF982980:KSG983064 LCB982980:LCC983064 LLX982980:LLY983064 LVT982980:LVU983064 MFP982980:MFQ983064 MPL982980:MPM983064 MZH982980:MZI983064 NJD982980:NJE983064 NSZ982980:NTA983064 OCV982980:OCW983064 OMR982980:OMS983064 OWN982980:OWO983064 PGJ982980:PGK983064 PQF982980:PQG983064 QAB982980:QAC983064 QJX982980:QJY983064 QTT982980:QTU983064 RDP982980:RDQ983064 RNL982980:RNM983064 RXH982980:RXI983064 SHD982980:SHE983064 SQZ982980:SRA983064 TAV982980:TAW983064 TKR982980:TKS983064 TUN982980:TUO983064 UEJ982980:UEK983064 UOF982980:UOG983064 UYB982980:UYC983064 VHX982980:VHY983064 VRT982980:VRU983064 WBP982980:WBQ983064 WLL982980:WLM983064 WVH982980:WVI983064" xr:uid="{00000000-0002-0000-0200-000000000000}"/>
    <dataValidation type="list" allowBlank="1" showInputMessage="1" showErrorMessage="1" sqref="IX4:IX24 ST4:ST24 ACP4:ACP24 AML4:AML24 AWH4:AWH24 BGD4:BGD24 BPZ4:BPZ24 BZV4:BZV24 CJR4:CJR24 CTN4:CTN24 DDJ4:DDJ24 DNF4:DNF24 DXB4:DXB24 EGX4:EGX24 EQT4:EQT24 FAP4:FAP24 FKL4:FKL24 FUH4:FUH24 GED4:GED24 GNZ4:GNZ24 GXV4:GXV24 HHR4:HHR24 HRN4:HRN24 IBJ4:IBJ24 ILF4:ILF24 IVB4:IVB24 JEX4:JEX24 JOT4:JOT24 JYP4:JYP24 KIL4:KIL24 KSH4:KSH24 LCD4:LCD24 LLZ4:LLZ24 LVV4:LVV24 MFR4:MFR24 MPN4:MPN24 MZJ4:MZJ24 NJF4:NJF24 NTB4:NTB24 OCX4:OCX24 OMT4:OMT24 OWP4:OWP24 PGL4:PGL24 PQH4:PQH24 QAD4:QAD24 QJZ4:QJZ24 QTV4:QTV24 RDR4:RDR24 RNN4:RNN24 RXJ4:RXJ24 SHF4:SHF24 SRB4:SRB24 TAX4:TAX24 TKT4:TKT24 TUP4:TUP24 UEL4:UEL24 UOH4:UOH24 UYD4:UYD24 VHZ4:VHZ24 VRV4:VRV24 WBR4:WBR24 WLN4:WLN24 WVJ4:WVJ24 IX65461:IX65560 ST65461:ST65560 ACP65461:ACP65560 AML65461:AML65560 AWH65461:AWH65560 BGD65461:BGD65560 BPZ65461:BPZ65560 BZV65461:BZV65560 CJR65461:CJR65560 CTN65461:CTN65560 DDJ65461:DDJ65560 DNF65461:DNF65560 DXB65461:DXB65560 EGX65461:EGX65560 EQT65461:EQT65560 FAP65461:FAP65560 FKL65461:FKL65560 FUH65461:FUH65560 GED65461:GED65560 GNZ65461:GNZ65560 GXV65461:GXV65560 HHR65461:HHR65560 HRN65461:HRN65560 IBJ65461:IBJ65560 ILF65461:ILF65560 IVB65461:IVB65560 JEX65461:JEX65560 JOT65461:JOT65560 JYP65461:JYP65560 KIL65461:KIL65560 KSH65461:KSH65560 LCD65461:LCD65560 LLZ65461:LLZ65560 LVV65461:LVV65560 MFR65461:MFR65560 MPN65461:MPN65560 MZJ65461:MZJ65560 NJF65461:NJF65560 NTB65461:NTB65560 OCX65461:OCX65560 OMT65461:OMT65560 OWP65461:OWP65560 PGL65461:PGL65560 PQH65461:PQH65560 QAD65461:QAD65560 QJZ65461:QJZ65560 QTV65461:QTV65560 RDR65461:RDR65560 RNN65461:RNN65560 RXJ65461:RXJ65560 SHF65461:SHF65560 SRB65461:SRB65560 TAX65461:TAX65560 TKT65461:TKT65560 TUP65461:TUP65560 UEL65461:UEL65560 UOH65461:UOH65560 UYD65461:UYD65560 VHZ65461:VHZ65560 VRV65461:VRV65560 WBR65461:WBR65560 WLN65461:WLN65560 WVJ65461:WVJ65560 IX130997:IX131096 ST130997:ST131096 ACP130997:ACP131096 AML130997:AML131096 AWH130997:AWH131096 BGD130997:BGD131096 BPZ130997:BPZ131096 BZV130997:BZV131096 CJR130997:CJR131096 CTN130997:CTN131096 DDJ130997:DDJ131096 DNF130997:DNF131096 DXB130997:DXB131096 EGX130997:EGX131096 EQT130997:EQT131096 FAP130997:FAP131096 FKL130997:FKL131096 FUH130997:FUH131096 GED130997:GED131096 GNZ130997:GNZ131096 GXV130997:GXV131096 HHR130997:HHR131096 HRN130997:HRN131096 IBJ130997:IBJ131096 ILF130997:ILF131096 IVB130997:IVB131096 JEX130997:JEX131096 JOT130997:JOT131096 JYP130997:JYP131096 KIL130997:KIL131096 KSH130997:KSH131096 LCD130997:LCD131096 LLZ130997:LLZ131096 LVV130997:LVV131096 MFR130997:MFR131096 MPN130997:MPN131096 MZJ130997:MZJ131096 NJF130997:NJF131096 NTB130997:NTB131096 OCX130997:OCX131096 OMT130997:OMT131096 OWP130997:OWP131096 PGL130997:PGL131096 PQH130997:PQH131096 QAD130997:QAD131096 QJZ130997:QJZ131096 QTV130997:QTV131096 RDR130997:RDR131096 RNN130997:RNN131096 RXJ130997:RXJ131096 SHF130997:SHF131096 SRB130997:SRB131096 TAX130997:TAX131096 TKT130997:TKT131096 TUP130997:TUP131096 UEL130997:UEL131096 UOH130997:UOH131096 UYD130997:UYD131096 VHZ130997:VHZ131096 VRV130997:VRV131096 WBR130997:WBR131096 WLN130997:WLN131096 WVJ130997:WVJ131096 IX196533:IX196632 ST196533:ST196632 ACP196533:ACP196632 AML196533:AML196632 AWH196533:AWH196632 BGD196533:BGD196632 BPZ196533:BPZ196632 BZV196533:BZV196632 CJR196533:CJR196632 CTN196533:CTN196632 DDJ196533:DDJ196632 DNF196533:DNF196632 DXB196533:DXB196632 EGX196533:EGX196632 EQT196533:EQT196632 FAP196533:FAP196632 FKL196533:FKL196632 FUH196533:FUH196632 GED196533:GED196632 GNZ196533:GNZ196632 GXV196533:GXV196632 HHR196533:HHR196632 HRN196533:HRN196632 IBJ196533:IBJ196632 ILF196533:ILF196632 IVB196533:IVB196632 JEX196533:JEX196632 JOT196533:JOT196632 JYP196533:JYP196632 KIL196533:KIL196632 KSH196533:KSH196632 LCD196533:LCD196632 LLZ196533:LLZ196632 LVV196533:LVV196632 MFR196533:MFR196632 MPN196533:MPN196632 MZJ196533:MZJ196632 NJF196533:NJF196632 NTB196533:NTB196632 OCX196533:OCX196632 OMT196533:OMT196632 OWP196533:OWP196632 PGL196533:PGL196632 PQH196533:PQH196632 QAD196533:QAD196632 QJZ196533:QJZ196632 QTV196533:QTV196632 RDR196533:RDR196632 RNN196533:RNN196632 RXJ196533:RXJ196632 SHF196533:SHF196632 SRB196533:SRB196632 TAX196533:TAX196632 TKT196533:TKT196632 TUP196533:TUP196632 UEL196533:UEL196632 UOH196533:UOH196632 UYD196533:UYD196632 VHZ196533:VHZ196632 VRV196533:VRV196632 WBR196533:WBR196632 WLN196533:WLN196632 WVJ196533:WVJ196632 IX262069:IX262168 ST262069:ST262168 ACP262069:ACP262168 AML262069:AML262168 AWH262069:AWH262168 BGD262069:BGD262168 BPZ262069:BPZ262168 BZV262069:BZV262168 CJR262069:CJR262168 CTN262069:CTN262168 DDJ262069:DDJ262168 DNF262069:DNF262168 DXB262069:DXB262168 EGX262069:EGX262168 EQT262069:EQT262168 FAP262069:FAP262168 FKL262069:FKL262168 FUH262069:FUH262168 GED262069:GED262168 GNZ262069:GNZ262168 GXV262069:GXV262168 HHR262069:HHR262168 HRN262069:HRN262168 IBJ262069:IBJ262168 ILF262069:ILF262168 IVB262069:IVB262168 JEX262069:JEX262168 JOT262069:JOT262168 JYP262069:JYP262168 KIL262069:KIL262168 KSH262069:KSH262168 LCD262069:LCD262168 LLZ262069:LLZ262168 LVV262069:LVV262168 MFR262069:MFR262168 MPN262069:MPN262168 MZJ262069:MZJ262168 NJF262069:NJF262168 NTB262069:NTB262168 OCX262069:OCX262168 OMT262069:OMT262168 OWP262069:OWP262168 PGL262069:PGL262168 PQH262069:PQH262168 QAD262069:QAD262168 QJZ262069:QJZ262168 QTV262069:QTV262168 RDR262069:RDR262168 RNN262069:RNN262168 RXJ262069:RXJ262168 SHF262069:SHF262168 SRB262069:SRB262168 TAX262069:TAX262168 TKT262069:TKT262168 TUP262069:TUP262168 UEL262069:UEL262168 UOH262069:UOH262168 UYD262069:UYD262168 VHZ262069:VHZ262168 VRV262069:VRV262168 WBR262069:WBR262168 WLN262069:WLN262168 WVJ262069:WVJ262168 IX327605:IX327704 ST327605:ST327704 ACP327605:ACP327704 AML327605:AML327704 AWH327605:AWH327704 BGD327605:BGD327704 BPZ327605:BPZ327704 BZV327605:BZV327704 CJR327605:CJR327704 CTN327605:CTN327704 DDJ327605:DDJ327704 DNF327605:DNF327704 DXB327605:DXB327704 EGX327605:EGX327704 EQT327605:EQT327704 FAP327605:FAP327704 FKL327605:FKL327704 FUH327605:FUH327704 GED327605:GED327704 GNZ327605:GNZ327704 GXV327605:GXV327704 HHR327605:HHR327704 HRN327605:HRN327704 IBJ327605:IBJ327704 ILF327605:ILF327704 IVB327605:IVB327704 JEX327605:JEX327704 JOT327605:JOT327704 JYP327605:JYP327704 KIL327605:KIL327704 KSH327605:KSH327704 LCD327605:LCD327704 LLZ327605:LLZ327704 LVV327605:LVV327704 MFR327605:MFR327704 MPN327605:MPN327704 MZJ327605:MZJ327704 NJF327605:NJF327704 NTB327605:NTB327704 OCX327605:OCX327704 OMT327605:OMT327704 OWP327605:OWP327704 PGL327605:PGL327704 PQH327605:PQH327704 QAD327605:QAD327704 QJZ327605:QJZ327704 QTV327605:QTV327704 RDR327605:RDR327704 RNN327605:RNN327704 RXJ327605:RXJ327704 SHF327605:SHF327704 SRB327605:SRB327704 TAX327605:TAX327704 TKT327605:TKT327704 TUP327605:TUP327704 UEL327605:UEL327704 UOH327605:UOH327704 UYD327605:UYD327704 VHZ327605:VHZ327704 VRV327605:VRV327704 WBR327605:WBR327704 WLN327605:WLN327704 WVJ327605:WVJ327704 IX393141:IX393240 ST393141:ST393240 ACP393141:ACP393240 AML393141:AML393240 AWH393141:AWH393240 BGD393141:BGD393240 BPZ393141:BPZ393240 BZV393141:BZV393240 CJR393141:CJR393240 CTN393141:CTN393240 DDJ393141:DDJ393240 DNF393141:DNF393240 DXB393141:DXB393240 EGX393141:EGX393240 EQT393141:EQT393240 FAP393141:FAP393240 FKL393141:FKL393240 FUH393141:FUH393240 GED393141:GED393240 GNZ393141:GNZ393240 GXV393141:GXV393240 HHR393141:HHR393240 HRN393141:HRN393240 IBJ393141:IBJ393240 ILF393141:ILF393240 IVB393141:IVB393240 JEX393141:JEX393240 JOT393141:JOT393240 JYP393141:JYP393240 KIL393141:KIL393240 KSH393141:KSH393240 LCD393141:LCD393240 LLZ393141:LLZ393240 LVV393141:LVV393240 MFR393141:MFR393240 MPN393141:MPN393240 MZJ393141:MZJ393240 NJF393141:NJF393240 NTB393141:NTB393240 OCX393141:OCX393240 OMT393141:OMT393240 OWP393141:OWP393240 PGL393141:PGL393240 PQH393141:PQH393240 QAD393141:QAD393240 QJZ393141:QJZ393240 QTV393141:QTV393240 RDR393141:RDR393240 RNN393141:RNN393240 RXJ393141:RXJ393240 SHF393141:SHF393240 SRB393141:SRB393240 TAX393141:TAX393240 TKT393141:TKT393240 TUP393141:TUP393240 UEL393141:UEL393240 UOH393141:UOH393240 UYD393141:UYD393240 VHZ393141:VHZ393240 VRV393141:VRV393240 WBR393141:WBR393240 WLN393141:WLN393240 WVJ393141:WVJ393240 IX458677:IX458776 ST458677:ST458776 ACP458677:ACP458776 AML458677:AML458776 AWH458677:AWH458776 BGD458677:BGD458776 BPZ458677:BPZ458776 BZV458677:BZV458776 CJR458677:CJR458776 CTN458677:CTN458776 DDJ458677:DDJ458776 DNF458677:DNF458776 DXB458677:DXB458776 EGX458677:EGX458776 EQT458677:EQT458776 FAP458677:FAP458776 FKL458677:FKL458776 FUH458677:FUH458776 GED458677:GED458776 GNZ458677:GNZ458776 GXV458677:GXV458776 HHR458677:HHR458776 HRN458677:HRN458776 IBJ458677:IBJ458776 ILF458677:ILF458776 IVB458677:IVB458776 JEX458677:JEX458776 JOT458677:JOT458776 JYP458677:JYP458776 KIL458677:KIL458776 KSH458677:KSH458776 LCD458677:LCD458776 LLZ458677:LLZ458776 LVV458677:LVV458776 MFR458677:MFR458776 MPN458677:MPN458776 MZJ458677:MZJ458776 NJF458677:NJF458776 NTB458677:NTB458776 OCX458677:OCX458776 OMT458677:OMT458776 OWP458677:OWP458776 PGL458677:PGL458776 PQH458677:PQH458776 QAD458677:QAD458776 QJZ458677:QJZ458776 QTV458677:QTV458776 RDR458677:RDR458776 RNN458677:RNN458776 RXJ458677:RXJ458776 SHF458677:SHF458776 SRB458677:SRB458776 TAX458677:TAX458776 TKT458677:TKT458776 TUP458677:TUP458776 UEL458677:UEL458776 UOH458677:UOH458776 UYD458677:UYD458776 VHZ458677:VHZ458776 VRV458677:VRV458776 WBR458677:WBR458776 WLN458677:WLN458776 WVJ458677:WVJ458776 IX524213:IX524312 ST524213:ST524312 ACP524213:ACP524312 AML524213:AML524312 AWH524213:AWH524312 BGD524213:BGD524312 BPZ524213:BPZ524312 BZV524213:BZV524312 CJR524213:CJR524312 CTN524213:CTN524312 DDJ524213:DDJ524312 DNF524213:DNF524312 DXB524213:DXB524312 EGX524213:EGX524312 EQT524213:EQT524312 FAP524213:FAP524312 FKL524213:FKL524312 FUH524213:FUH524312 GED524213:GED524312 GNZ524213:GNZ524312 GXV524213:GXV524312 HHR524213:HHR524312 HRN524213:HRN524312 IBJ524213:IBJ524312 ILF524213:ILF524312 IVB524213:IVB524312 JEX524213:JEX524312 JOT524213:JOT524312 JYP524213:JYP524312 KIL524213:KIL524312 KSH524213:KSH524312 LCD524213:LCD524312 LLZ524213:LLZ524312 LVV524213:LVV524312 MFR524213:MFR524312 MPN524213:MPN524312 MZJ524213:MZJ524312 NJF524213:NJF524312 NTB524213:NTB524312 OCX524213:OCX524312 OMT524213:OMT524312 OWP524213:OWP524312 PGL524213:PGL524312 PQH524213:PQH524312 QAD524213:QAD524312 QJZ524213:QJZ524312 QTV524213:QTV524312 RDR524213:RDR524312 RNN524213:RNN524312 RXJ524213:RXJ524312 SHF524213:SHF524312 SRB524213:SRB524312 TAX524213:TAX524312 TKT524213:TKT524312 TUP524213:TUP524312 UEL524213:UEL524312 UOH524213:UOH524312 UYD524213:UYD524312 VHZ524213:VHZ524312 VRV524213:VRV524312 WBR524213:WBR524312 WLN524213:WLN524312 WVJ524213:WVJ524312 IX589749:IX589848 ST589749:ST589848 ACP589749:ACP589848 AML589749:AML589848 AWH589749:AWH589848 BGD589749:BGD589848 BPZ589749:BPZ589848 BZV589749:BZV589848 CJR589749:CJR589848 CTN589749:CTN589848 DDJ589749:DDJ589848 DNF589749:DNF589848 DXB589749:DXB589848 EGX589749:EGX589848 EQT589749:EQT589848 FAP589749:FAP589848 FKL589749:FKL589848 FUH589749:FUH589848 GED589749:GED589848 GNZ589749:GNZ589848 GXV589749:GXV589848 HHR589749:HHR589848 HRN589749:HRN589848 IBJ589749:IBJ589848 ILF589749:ILF589848 IVB589749:IVB589848 JEX589749:JEX589848 JOT589749:JOT589848 JYP589749:JYP589848 KIL589749:KIL589848 KSH589749:KSH589848 LCD589749:LCD589848 LLZ589749:LLZ589848 LVV589749:LVV589848 MFR589749:MFR589848 MPN589749:MPN589848 MZJ589749:MZJ589848 NJF589749:NJF589848 NTB589749:NTB589848 OCX589749:OCX589848 OMT589749:OMT589848 OWP589749:OWP589848 PGL589749:PGL589848 PQH589749:PQH589848 QAD589749:QAD589848 QJZ589749:QJZ589848 QTV589749:QTV589848 RDR589749:RDR589848 RNN589749:RNN589848 RXJ589749:RXJ589848 SHF589749:SHF589848 SRB589749:SRB589848 TAX589749:TAX589848 TKT589749:TKT589848 TUP589749:TUP589848 UEL589749:UEL589848 UOH589749:UOH589848 UYD589749:UYD589848 VHZ589749:VHZ589848 VRV589749:VRV589848 WBR589749:WBR589848 WLN589749:WLN589848 WVJ589749:WVJ589848 IX655285:IX655384 ST655285:ST655384 ACP655285:ACP655384 AML655285:AML655384 AWH655285:AWH655384 BGD655285:BGD655384 BPZ655285:BPZ655384 BZV655285:BZV655384 CJR655285:CJR655384 CTN655285:CTN655384 DDJ655285:DDJ655384 DNF655285:DNF655384 DXB655285:DXB655384 EGX655285:EGX655384 EQT655285:EQT655384 FAP655285:FAP655384 FKL655285:FKL655384 FUH655285:FUH655384 GED655285:GED655384 GNZ655285:GNZ655384 GXV655285:GXV655384 HHR655285:HHR655384 HRN655285:HRN655384 IBJ655285:IBJ655384 ILF655285:ILF655384 IVB655285:IVB655384 JEX655285:JEX655384 JOT655285:JOT655384 JYP655285:JYP655384 KIL655285:KIL655384 KSH655285:KSH655384 LCD655285:LCD655384 LLZ655285:LLZ655384 LVV655285:LVV655384 MFR655285:MFR655384 MPN655285:MPN655384 MZJ655285:MZJ655384 NJF655285:NJF655384 NTB655285:NTB655384 OCX655285:OCX655384 OMT655285:OMT655384 OWP655285:OWP655384 PGL655285:PGL655384 PQH655285:PQH655384 QAD655285:QAD655384 QJZ655285:QJZ655384 QTV655285:QTV655384 RDR655285:RDR655384 RNN655285:RNN655384 RXJ655285:RXJ655384 SHF655285:SHF655384 SRB655285:SRB655384 TAX655285:TAX655384 TKT655285:TKT655384 TUP655285:TUP655384 UEL655285:UEL655384 UOH655285:UOH655384 UYD655285:UYD655384 VHZ655285:VHZ655384 VRV655285:VRV655384 WBR655285:WBR655384 WLN655285:WLN655384 WVJ655285:WVJ655384 IX720821:IX720920 ST720821:ST720920 ACP720821:ACP720920 AML720821:AML720920 AWH720821:AWH720920 BGD720821:BGD720920 BPZ720821:BPZ720920 BZV720821:BZV720920 CJR720821:CJR720920 CTN720821:CTN720920 DDJ720821:DDJ720920 DNF720821:DNF720920 DXB720821:DXB720920 EGX720821:EGX720920 EQT720821:EQT720920 FAP720821:FAP720920 FKL720821:FKL720920 FUH720821:FUH720920 GED720821:GED720920 GNZ720821:GNZ720920 GXV720821:GXV720920 HHR720821:HHR720920 HRN720821:HRN720920 IBJ720821:IBJ720920 ILF720821:ILF720920 IVB720821:IVB720920 JEX720821:JEX720920 JOT720821:JOT720920 JYP720821:JYP720920 KIL720821:KIL720920 KSH720821:KSH720920 LCD720821:LCD720920 LLZ720821:LLZ720920 LVV720821:LVV720920 MFR720821:MFR720920 MPN720821:MPN720920 MZJ720821:MZJ720920 NJF720821:NJF720920 NTB720821:NTB720920 OCX720821:OCX720920 OMT720821:OMT720920 OWP720821:OWP720920 PGL720821:PGL720920 PQH720821:PQH720920 QAD720821:QAD720920 QJZ720821:QJZ720920 QTV720821:QTV720920 RDR720821:RDR720920 RNN720821:RNN720920 RXJ720821:RXJ720920 SHF720821:SHF720920 SRB720821:SRB720920 TAX720821:TAX720920 TKT720821:TKT720920 TUP720821:TUP720920 UEL720821:UEL720920 UOH720821:UOH720920 UYD720821:UYD720920 VHZ720821:VHZ720920 VRV720821:VRV720920 WBR720821:WBR720920 WLN720821:WLN720920 WVJ720821:WVJ720920 IX786357:IX786456 ST786357:ST786456 ACP786357:ACP786456 AML786357:AML786456 AWH786357:AWH786456 BGD786357:BGD786456 BPZ786357:BPZ786456 BZV786357:BZV786456 CJR786357:CJR786456 CTN786357:CTN786456 DDJ786357:DDJ786456 DNF786357:DNF786456 DXB786357:DXB786456 EGX786357:EGX786456 EQT786357:EQT786456 FAP786357:FAP786456 FKL786357:FKL786456 FUH786357:FUH786456 GED786357:GED786456 GNZ786357:GNZ786456 GXV786357:GXV786456 HHR786357:HHR786456 HRN786357:HRN786456 IBJ786357:IBJ786456 ILF786357:ILF786456 IVB786357:IVB786456 JEX786357:JEX786456 JOT786357:JOT786456 JYP786357:JYP786456 KIL786357:KIL786456 KSH786357:KSH786456 LCD786357:LCD786456 LLZ786357:LLZ786456 LVV786357:LVV786456 MFR786357:MFR786456 MPN786357:MPN786456 MZJ786357:MZJ786456 NJF786357:NJF786456 NTB786357:NTB786456 OCX786357:OCX786456 OMT786357:OMT786456 OWP786357:OWP786456 PGL786357:PGL786456 PQH786357:PQH786456 QAD786357:QAD786456 QJZ786357:QJZ786456 QTV786357:QTV786456 RDR786357:RDR786456 RNN786357:RNN786456 RXJ786357:RXJ786456 SHF786357:SHF786456 SRB786357:SRB786456 TAX786357:TAX786456 TKT786357:TKT786456 TUP786357:TUP786456 UEL786357:UEL786456 UOH786357:UOH786456 UYD786357:UYD786456 VHZ786357:VHZ786456 VRV786357:VRV786456 WBR786357:WBR786456 WLN786357:WLN786456 WVJ786357:WVJ786456 IX851893:IX851992 ST851893:ST851992 ACP851893:ACP851992 AML851893:AML851992 AWH851893:AWH851992 BGD851893:BGD851992 BPZ851893:BPZ851992 BZV851893:BZV851992 CJR851893:CJR851992 CTN851893:CTN851992 DDJ851893:DDJ851992 DNF851893:DNF851992 DXB851893:DXB851992 EGX851893:EGX851992 EQT851893:EQT851992 FAP851893:FAP851992 FKL851893:FKL851992 FUH851893:FUH851992 GED851893:GED851992 GNZ851893:GNZ851992 GXV851893:GXV851992 HHR851893:HHR851992 HRN851893:HRN851992 IBJ851893:IBJ851992 ILF851893:ILF851992 IVB851893:IVB851992 JEX851893:JEX851992 JOT851893:JOT851992 JYP851893:JYP851992 KIL851893:KIL851992 KSH851893:KSH851992 LCD851893:LCD851992 LLZ851893:LLZ851992 LVV851893:LVV851992 MFR851893:MFR851992 MPN851893:MPN851992 MZJ851893:MZJ851992 NJF851893:NJF851992 NTB851893:NTB851992 OCX851893:OCX851992 OMT851893:OMT851992 OWP851893:OWP851992 PGL851893:PGL851992 PQH851893:PQH851992 QAD851893:QAD851992 QJZ851893:QJZ851992 QTV851893:QTV851992 RDR851893:RDR851992 RNN851893:RNN851992 RXJ851893:RXJ851992 SHF851893:SHF851992 SRB851893:SRB851992 TAX851893:TAX851992 TKT851893:TKT851992 TUP851893:TUP851992 UEL851893:UEL851992 UOH851893:UOH851992 UYD851893:UYD851992 VHZ851893:VHZ851992 VRV851893:VRV851992 WBR851893:WBR851992 WLN851893:WLN851992 WVJ851893:WVJ851992 IX917429:IX917528 ST917429:ST917528 ACP917429:ACP917528 AML917429:AML917528 AWH917429:AWH917528 BGD917429:BGD917528 BPZ917429:BPZ917528 BZV917429:BZV917528 CJR917429:CJR917528 CTN917429:CTN917528 DDJ917429:DDJ917528 DNF917429:DNF917528 DXB917429:DXB917528 EGX917429:EGX917528 EQT917429:EQT917528 FAP917429:FAP917528 FKL917429:FKL917528 FUH917429:FUH917528 GED917429:GED917528 GNZ917429:GNZ917528 GXV917429:GXV917528 HHR917429:HHR917528 HRN917429:HRN917528 IBJ917429:IBJ917528 ILF917429:ILF917528 IVB917429:IVB917528 JEX917429:JEX917528 JOT917429:JOT917528 JYP917429:JYP917528 KIL917429:KIL917528 KSH917429:KSH917528 LCD917429:LCD917528 LLZ917429:LLZ917528 LVV917429:LVV917528 MFR917429:MFR917528 MPN917429:MPN917528 MZJ917429:MZJ917528 NJF917429:NJF917528 NTB917429:NTB917528 OCX917429:OCX917528 OMT917429:OMT917528 OWP917429:OWP917528 PGL917429:PGL917528 PQH917429:PQH917528 QAD917429:QAD917528 QJZ917429:QJZ917528 QTV917429:QTV917528 RDR917429:RDR917528 RNN917429:RNN917528 RXJ917429:RXJ917528 SHF917429:SHF917528 SRB917429:SRB917528 TAX917429:TAX917528 TKT917429:TKT917528 TUP917429:TUP917528 UEL917429:UEL917528 UOH917429:UOH917528 UYD917429:UYD917528 VHZ917429:VHZ917528 VRV917429:VRV917528 WBR917429:WBR917528 WLN917429:WLN917528 WVJ917429:WVJ917528 IX982965:IX983064 ST982965:ST983064 ACP982965:ACP983064 AML982965:AML983064 AWH982965:AWH983064 BGD982965:BGD983064 BPZ982965:BPZ983064 BZV982965:BZV983064 CJR982965:CJR983064 CTN982965:CTN983064 DDJ982965:DDJ983064 DNF982965:DNF983064 DXB982965:DXB983064 EGX982965:EGX983064 EQT982965:EQT983064 FAP982965:FAP983064 FKL982965:FKL983064 FUH982965:FUH983064 GED982965:GED983064 GNZ982965:GNZ983064 GXV982965:GXV983064 HHR982965:HHR983064 HRN982965:HRN983064 IBJ982965:IBJ983064 ILF982965:ILF983064 IVB982965:IVB983064 JEX982965:JEX983064 JOT982965:JOT983064 JYP982965:JYP983064 KIL982965:KIL983064 KSH982965:KSH983064 LCD982965:LCD983064 LLZ982965:LLZ983064 LVV982965:LVV983064 MFR982965:MFR983064 MPN982965:MPN983064 MZJ982965:MZJ983064 NJF982965:NJF983064 NTB982965:NTB983064 OCX982965:OCX983064 OMT982965:OMT983064 OWP982965:OWP983064 PGL982965:PGL983064 PQH982965:PQH983064 QAD982965:QAD983064 QJZ982965:QJZ983064 QTV982965:QTV983064 RDR982965:RDR983064 RNN982965:RNN983064 RXJ982965:RXJ983064 SHF982965:SHF983064 SRB982965:SRB983064 TAX982965:TAX983064 TKT982965:TKT983064 TUP982965:TUP983064 UEL982965:UEL983064 UOH982965:UOH983064 UYD982965:UYD983064 VHZ982965:VHZ983064 VRV982965:VRV983064 WBR982965:WBR983064 WLN982965:WLN983064 WVJ982965:WVJ983064" xr:uid="{00000000-0002-0000-0200-000001000000}">
      <formula1>PERFIL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6"/>
  <sheetViews>
    <sheetView workbookViewId="0">
      <selection activeCell="A27" sqref="A27:XFD103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53.140625" style="1" customWidth="1"/>
    <col min="5" max="6" width="25.7109375" style="1" customWidth="1"/>
    <col min="7" max="7" width="5.7109375" style="1" customWidth="1"/>
    <col min="8" max="8" width="11.7109375" style="1" customWidth="1"/>
    <col min="9" max="10" width="20.7109375" style="1" customWidth="1"/>
    <col min="11" max="11" width="50.7109375" style="1" customWidth="1"/>
    <col min="12" max="251" width="10.7109375" style="1"/>
    <col min="252" max="252" width="1.7109375" style="1" customWidth="1"/>
    <col min="253" max="255" width="25.7109375" style="1" customWidth="1"/>
    <col min="256" max="257" width="20.7109375" style="1" customWidth="1"/>
    <col min="258" max="259" width="10.7109375" style="1" customWidth="1"/>
    <col min="260" max="260" width="60.7109375" style="1" customWidth="1"/>
    <col min="261" max="262" width="25.7109375" style="1" customWidth="1"/>
    <col min="263" max="263" width="5.7109375" style="1" customWidth="1"/>
    <col min="264" max="264" width="11.7109375" style="1" customWidth="1"/>
    <col min="265" max="266" width="20.7109375" style="1" customWidth="1"/>
    <col min="267" max="267" width="50.7109375" style="1" customWidth="1"/>
    <col min="268" max="507" width="10.7109375" style="1"/>
    <col min="508" max="508" width="1.7109375" style="1" customWidth="1"/>
    <col min="509" max="511" width="25.7109375" style="1" customWidth="1"/>
    <col min="512" max="513" width="20.7109375" style="1" customWidth="1"/>
    <col min="514" max="515" width="10.7109375" style="1" customWidth="1"/>
    <col min="516" max="516" width="60.7109375" style="1" customWidth="1"/>
    <col min="517" max="518" width="25.7109375" style="1" customWidth="1"/>
    <col min="519" max="519" width="5.7109375" style="1" customWidth="1"/>
    <col min="520" max="520" width="11.7109375" style="1" customWidth="1"/>
    <col min="521" max="522" width="20.7109375" style="1" customWidth="1"/>
    <col min="523" max="523" width="50.7109375" style="1" customWidth="1"/>
    <col min="524" max="763" width="10.7109375" style="1"/>
    <col min="764" max="764" width="1.7109375" style="1" customWidth="1"/>
    <col min="765" max="767" width="25.7109375" style="1" customWidth="1"/>
    <col min="768" max="769" width="20.7109375" style="1" customWidth="1"/>
    <col min="770" max="771" width="10.7109375" style="1" customWidth="1"/>
    <col min="772" max="772" width="60.7109375" style="1" customWidth="1"/>
    <col min="773" max="774" width="25.7109375" style="1" customWidth="1"/>
    <col min="775" max="775" width="5.7109375" style="1" customWidth="1"/>
    <col min="776" max="776" width="11.7109375" style="1" customWidth="1"/>
    <col min="777" max="778" width="20.7109375" style="1" customWidth="1"/>
    <col min="779" max="779" width="50.7109375" style="1" customWidth="1"/>
    <col min="780" max="1019" width="10.7109375" style="1"/>
    <col min="1020" max="1020" width="1.7109375" style="1" customWidth="1"/>
    <col min="1021" max="1023" width="25.7109375" style="1" customWidth="1"/>
    <col min="1024" max="1025" width="20.7109375" style="1" customWidth="1"/>
    <col min="1026" max="1027" width="10.7109375" style="1" customWidth="1"/>
    <col min="1028" max="1028" width="60.7109375" style="1" customWidth="1"/>
    <col min="1029" max="1030" width="25.7109375" style="1" customWidth="1"/>
    <col min="1031" max="1031" width="5.7109375" style="1" customWidth="1"/>
    <col min="1032" max="1032" width="11.7109375" style="1" customWidth="1"/>
    <col min="1033" max="1034" width="20.7109375" style="1" customWidth="1"/>
    <col min="1035" max="1035" width="50.7109375" style="1" customWidth="1"/>
    <col min="1036" max="1275" width="10.7109375" style="1"/>
    <col min="1276" max="1276" width="1.7109375" style="1" customWidth="1"/>
    <col min="1277" max="1279" width="25.7109375" style="1" customWidth="1"/>
    <col min="1280" max="1281" width="20.7109375" style="1" customWidth="1"/>
    <col min="1282" max="1283" width="10.7109375" style="1" customWidth="1"/>
    <col min="1284" max="1284" width="60.7109375" style="1" customWidth="1"/>
    <col min="1285" max="1286" width="25.7109375" style="1" customWidth="1"/>
    <col min="1287" max="1287" width="5.7109375" style="1" customWidth="1"/>
    <col min="1288" max="1288" width="11.7109375" style="1" customWidth="1"/>
    <col min="1289" max="1290" width="20.7109375" style="1" customWidth="1"/>
    <col min="1291" max="1291" width="50.7109375" style="1" customWidth="1"/>
    <col min="1292" max="1531" width="10.7109375" style="1"/>
    <col min="1532" max="1532" width="1.7109375" style="1" customWidth="1"/>
    <col min="1533" max="1535" width="25.7109375" style="1" customWidth="1"/>
    <col min="1536" max="1537" width="20.7109375" style="1" customWidth="1"/>
    <col min="1538" max="1539" width="10.7109375" style="1" customWidth="1"/>
    <col min="1540" max="1540" width="60.7109375" style="1" customWidth="1"/>
    <col min="1541" max="1542" width="25.7109375" style="1" customWidth="1"/>
    <col min="1543" max="1543" width="5.7109375" style="1" customWidth="1"/>
    <col min="1544" max="1544" width="11.7109375" style="1" customWidth="1"/>
    <col min="1545" max="1546" width="20.7109375" style="1" customWidth="1"/>
    <col min="1547" max="1547" width="50.7109375" style="1" customWidth="1"/>
    <col min="1548" max="1787" width="10.7109375" style="1"/>
    <col min="1788" max="1788" width="1.7109375" style="1" customWidth="1"/>
    <col min="1789" max="1791" width="25.7109375" style="1" customWidth="1"/>
    <col min="1792" max="1793" width="20.7109375" style="1" customWidth="1"/>
    <col min="1794" max="1795" width="10.7109375" style="1" customWidth="1"/>
    <col min="1796" max="1796" width="60.7109375" style="1" customWidth="1"/>
    <col min="1797" max="1798" width="25.7109375" style="1" customWidth="1"/>
    <col min="1799" max="1799" width="5.7109375" style="1" customWidth="1"/>
    <col min="1800" max="1800" width="11.7109375" style="1" customWidth="1"/>
    <col min="1801" max="1802" width="20.7109375" style="1" customWidth="1"/>
    <col min="1803" max="1803" width="50.7109375" style="1" customWidth="1"/>
    <col min="1804" max="2043" width="10.7109375" style="1"/>
    <col min="2044" max="2044" width="1.7109375" style="1" customWidth="1"/>
    <col min="2045" max="2047" width="25.7109375" style="1" customWidth="1"/>
    <col min="2048" max="2049" width="20.7109375" style="1" customWidth="1"/>
    <col min="2050" max="2051" width="10.7109375" style="1" customWidth="1"/>
    <col min="2052" max="2052" width="60.7109375" style="1" customWidth="1"/>
    <col min="2053" max="2054" width="25.7109375" style="1" customWidth="1"/>
    <col min="2055" max="2055" width="5.7109375" style="1" customWidth="1"/>
    <col min="2056" max="2056" width="11.7109375" style="1" customWidth="1"/>
    <col min="2057" max="2058" width="20.7109375" style="1" customWidth="1"/>
    <col min="2059" max="2059" width="50.7109375" style="1" customWidth="1"/>
    <col min="2060" max="2299" width="10.7109375" style="1"/>
    <col min="2300" max="2300" width="1.7109375" style="1" customWidth="1"/>
    <col min="2301" max="2303" width="25.7109375" style="1" customWidth="1"/>
    <col min="2304" max="2305" width="20.7109375" style="1" customWidth="1"/>
    <col min="2306" max="2307" width="10.7109375" style="1" customWidth="1"/>
    <col min="2308" max="2308" width="60.7109375" style="1" customWidth="1"/>
    <col min="2309" max="2310" width="25.7109375" style="1" customWidth="1"/>
    <col min="2311" max="2311" width="5.7109375" style="1" customWidth="1"/>
    <col min="2312" max="2312" width="11.7109375" style="1" customWidth="1"/>
    <col min="2313" max="2314" width="20.7109375" style="1" customWidth="1"/>
    <col min="2315" max="2315" width="50.7109375" style="1" customWidth="1"/>
    <col min="2316" max="2555" width="10.7109375" style="1"/>
    <col min="2556" max="2556" width="1.7109375" style="1" customWidth="1"/>
    <col min="2557" max="2559" width="25.7109375" style="1" customWidth="1"/>
    <col min="2560" max="2561" width="20.7109375" style="1" customWidth="1"/>
    <col min="2562" max="2563" width="10.7109375" style="1" customWidth="1"/>
    <col min="2564" max="2564" width="60.7109375" style="1" customWidth="1"/>
    <col min="2565" max="2566" width="25.7109375" style="1" customWidth="1"/>
    <col min="2567" max="2567" width="5.7109375" style="1" customWidth="1"/>
    <col min="2568" max="2568" width="11.7109375" style="1" customWidth="1"/>
    <col min="2569" max="2570" width="20.7109375" style="1" customWidth="1"/>
    <col min="2571" max="2571" width="50.7109375" style="1" customWidth="1"/>
    <col min="2572" max="2811" width="10.7109375" style="1"/>
    <col min="2812" max="2812" width="1.7109375" style="1" customWidth="1"/>
    <col min="2813" max="2815" width="25.7109375" style="1" customWidth="1"/>
    <col min="2816" max="2817" width="20.7109375" style="1" customWidth="1"/>
    <col min="2818" max="2819" width="10.7109375" style="1" customWidth="1"/>
    <col min="2820" max="2820" width="60.7109375" style="1" customWidth="1"/>
    <col min="2821" max="2822" width="25.7109375" style="1" customWidth="1"/>
    <col min="2823" max="2823" width="5.7109375" style="1" customWidth="1"/>
    <col min="2824" max="2824" width="11.7109375" style="1" customWidth="1"/>
    <col min="2825" max="2826" width="20.7109375" style="1" customWidth="1"/>
    <col min="2827" max="2827" width="50.7109375" style="1" customWidth="1"/>
    <col min="2828" max="3067" width="10.7109375" style="1"/>
    <col min="3068" max="3068" width="1.7109375" style="1" customWidth="1"/>
    <col min="3069" max="3071" width="25.7109375" style="1" customWidth="1"/>
    <col min="3072" max="3073" width="20.7109375" style="1" customWidth="1"/>
    <col min="3074" max="3075" width="10.7109375" style="1" customWidth="1"/>
    <col min="3076" max="3076" width="60.7109375" style="1" customWidth="1"/>
    <col min="3077" max="3078" width="25.7109375" style="1" customWidth="1"/>
    <col min="3079" max="3079" width="5.7109375" style="1" customWidth="1"/>
    <col min="3080" max="3080" width="11.7109375" style="1" customWidth="1"/>
    <col min="3081" max="3082" width="20.7109375" style="1" customWidth="1"/>
    <col min="3083" max="3083" width="50.7109375" style="1" customWidth="1"/>
    <col min="3084" max="3323" width="10.7109375" style="1"/>
    <col min="3324" max="3324" width="1.7109375" style="1" customWidth="1"/>
    <col min="3325" max="3327" width="25.7109375" style="1" customWidth="1"/>
    <col min="3328" max="3329" width="20.7109375" style="1" customWidth="1"/>
    <col min="3330" max="3331" width="10.7109375" style="1" customWidth="1"/>
    <col min="3332" max="3332" width="60.7109375" style="1" customWidth="1"/>
    <col min="3333" max="3334" width="25.7109375" style="1" customWidth="1"/>
    <col min="3335" max="3335" width="5.7109375" style="1" customWidth="1"/>
    <col min="3336" max="3336" width="11.7109375" style="1" customWidth="1"/>
    <col min="3337" max="3338" width="20.7109375" style="1" customWidth="1"/>
    <col min="3339" max="3339" width="50.7109375" style="1" customWidth="1"/>
    <col min="3340" max="3579" width="10.7109375" style="1"/>
    <col min="3580" max="3580" width="1.7109375" style="1" customWidth="1"/>
    <col min="3581" max="3583" width="25.7109375" style="1" customWidth="1"/>
    <col min="3584" max="3585" width="20.7109375" style="1" customWidth="1"/>
    <col min="3586" max="3587" width="10.7109375" style="1" customWidth="1"/>
    <col min="3588" max="3588" width="60.7109375" style="1" customWidth="1"/>
    <col min="3589" max="3590" width="25.7109375" style="1" customWidth="1"/>
    <col min="3591" max="3591" width="5.7109375" style="1" customWidth="1"/>
    <col min="3592" max="3592" width="11.7109375" style="1" customWidth="1"/>
    <col min="3593" max="3594" width="20.7109375" style="1" customWidth="1"/>
    <col min="3595" max="3595" width="50.7109375" style="1" customWidth="1"/>
    <col min="3596" max="3835" width="10.7109375" style="1"/>
    <col min="3836" max="3836" width="1.7109375" style="1" customWidth="1"/>
    <col min="3837" max="3839" width="25.7109375" style="1" customWidth="1"/>
    <col min="3840" max="3841" width="20.7109375" style="1" customWidth="1"/>
    <col min="3842" max="3843" width="10.7109375" style="1" customWidth="1"/>
    <col min="3844" max="3844" width="60.7109375" style="1" customWidth="1"/>
    <col min="3845" max="3846" width="25.7109375" style="1" customWidth="1"/>
    <col min="3847" max="3847" width="5.7109375" style="1" customWidth="1"/>
    <col min="3848" max="3848" width="11.7109375" style="1" customWidth="1"/>
    <col min="3849" max="3850" width="20.7109375" style="1" customWidth="1"/>
    <col min="3851" max="3851" width="50.7109375" style="1" customWidth="1"/>
    <col min="3852" max="4091" width="10.7109375" style="1"/>
    <col min="4092" max="4092" width="1.7109375" style="1" customWidth="1"/>
    <col min="4093" max="4095" width="25.7109375" style="1" customWidth="1"/>
    <col min="4096" max="4097" width="20.7109375" style="1" customWidth="1"/>
    <col min="4098" max="4099" width="10.7109375" style="1" customWidth="1"/>
    <col min="4100" max="4100" width="60.7109375" style="1" customWidth="1"/>
    <col min="4101" max="4102" width="25.7109375" style="1" customWidth="1"/>
    <col min="4103" max="4103" width="5.7109375" style="1" customWidth="1"/>
    <col min="4104" max="4104" width="11.7109375" style="1" customWidth="1"/>
    <col min="4105" max="4106" width="20.7109375" style="1" customWidth="1"/>
    <col min="4107" max="4107" width="50.7109375" style="1" customWidth="1"/>
    <col min="4108" max="4347" width="10.7109375" style="1"/>
    <col min="4348" max="4348" width="1.7109375" style="1" customWidth="1"/>
    <col min="4349" max="4351" width="25.7109375" style="1" customWidth="1"/>
    <col min="4352" max="4353" width="20.7109375" style="1" customWidth="1"/>
    <col min="4354" max="4355" width="10.7109375" style="1" customWidth="1"/>
    <col min="4356" max="4356" width="60.7109375" style="1" customWidth="1"/>
    <col min="4357" max="4358" width="25.7109375" style="1" customWidth="1"/>
    <col min="4359" max="4359" width="5.7109375" style="1" customWidth="1"/>
    <col min="4360" max="4360" width="11.7109375" style="1" customWidth="1"/>
    <col min="4361" max="4362" width="20.7109375" style="1" customWidth="1"/>
    <col min="4363" max="4363" width="50.7109375" style="1" customWidth="1"/>
    <col min="4364" max="4603" width="10.7109375" style="1"/>
    <col min="4604" max="4604" width="1.7109375" style="1" customWidth="1"/>
    <col min="4605" max="4607" width="25.7109375" style="1" customWidth="1"/>
    <col min="4608" max="4609" width="20.7109375" style="1" customWidth="1"/>
    <col min="4610" max="4611" width="10.7109375" style="1" customWidth="1"/>
    <col min="4612" max="4612" width="60.7109375" style="1" customWidth="1"/>
    <col min="4613" max="4614" width="25.7109375" style="1" customWidth="1"/>
    <col min="4615" max="4615" width="5.7109375" style="1" customWidth="1"/>
    <col min="4616" max="4616" width="11.7109375" style="1" customWidth="1"/>
    <col min="4617" max="4618" width="20.7109375" style="1" customWidth="1"/>
    <col min="4619" max="4619" width="50.7109375" style="1" customWidth="1"/>
    <col min="4620" max="4859" width="10.7109375" style="1"/>
    <col min="4860" max="4860" width="1.7109375" style="1" customWidth="1"/>
    <col min="4861" max="4863" width="25.7109375" style="1" customWidth="1"/>
    <col min="4864" max="4865" width="20.7109375" style="1" customWidth="1"/>
    <col min="4866" max="4867" width="10.7109375" style="1" customWidth="1"/>
    <col min="4868" max="4868" width="60.7109375" style="1" customWidth="1"/>
    <col min="4869" max="4870" width="25.7109375" style="1" customWidth="1"/>
    <col min="4871" max="4871" width="5.7109375" style="1" customWidth="1"/>
    <col min="4872" max="4872" width="11.7109375" style="1" customWidth="1"/>
    <col min="4873" max="4874" width="20.7109375" style="1" customWidth="1"/>
    <col min="4875" max="4875" width="50.7109375" style="1" customWidth="1"/>
    <col min="4876" max="5115" width="10.7109375" style="1"/>
    <col min="5116" max="5116" width="1.7109375" style="1" customWidth="1"/>
    <col min="5117" max="5119" width="25.7109375" style="1" customWidth="1"/>
    <col min="5120" max="5121" width="20.7109375" style="1" customWidth="1"/>
    <col min="5122" max="5123" width="10.7109375" style="1" customWidth="1"/>
    <col min="5124" max="5124" width="60.7109375" style="1" customWidth="1"/>
    <col min="5125" max="5126" width="25.7109375" style="1" customWidth="1"/>
    <col min="5127" max="5127" width="5.7109375" style="1" customWidth="1"/>
    <col min="5128" max="5128" width="11.7109375" style="1" customWidth="1"/>
    <col min="5129" max="5130" width="20.7109375" style="1" customWidth="1"/>
    <col min="5131" max="5131" width="50.7109375" style="1" customWidth="1"/>
    <col min="5132" max="5371" width="10.7109375" style="1"/>
    <col min="5372" max="5372" width="1.7109375" style="1" customWidth="1"/>
    <col min="5373" max="5375" width="25.7109375" style="1" customWidth="1"/>
    <col min="5376" max="5377" width="20.7109375" style="1" customWidth="1"/>
    <col min="5378" max="5379" width="10.7109375" style="1" customWidth="1"/>
    <col min="5380" max="5380" width="60.7109375" style="1" customWidth="1"/>
    <col min="5381" max="5382" width="25.7109375" style="1" customWidth="1"/>
    <col min="5383" max="5383" width="5.7109375" style="1" customWidth="1"/>
    <col min="5384" max="5384" width="11.7109375" style="1" customWidth="1"/>
    <col min="5385" max="5386" width="20.7109375" style="1" customWidth="1"/>
    <col min="5387" max="5387" width="50.7109375" style="1" customWidth="1"/>
    <col min="5388" max="5627" width="10.7109375" style="1"/>
    <col min="5628" max="5628" width="1.7109375" style="1" customWidth="1"/>
    <col min="5629" max="5631" width="25.7109375" style="1" customWidth="1"/>
    <col min="5632" max="5633" width="20.7109375" style="1" customWidth="1"/>
    <col min="5634" max="5635" width="10.7109375" style="1" customWidth="1"/>
    <col min="5636" max="5636" width="60.7109375" style="1" customWidth="1"/>
    <col min="5637" max="5638" width="25.7109375" style="1" customWidth="1"/>
    <col min="5639" max="5639" width="5.7109375" style="1" customWidth="1"/>
    <col min="5640" max="5640" width="11.7109375" style="1" customWidth="1"/>
    <col min="5641" max="5642" width="20.7109375" style="1" customWidth="1"/>
    <col min="5643" max="5643" width="50.7109375" style="1" customWidth="1"/>
    <col min="5644" max="5883" width="10.7109375" style="1"/>
    <col min="5884" max="5884" width="1.7109375" style="1" customWidth="1"/>
    <col min="5885" max="5887" width="25.7109375" style="1" customWidth="1"/>
    <col min="5888" max="5889" width="20.7109375" style="1" customWidth="1"/>
    <col min="5890" max="5891" width="10.7109375" style="1" customWidth="1"/>
    <col min="5892" max="5892" width="60.7109375" style="1" customWidth="1"/>
    <col min="5893" max="5894" width="25.7109375" style="1" customWidth="1"/>
    <col min="5895" max="5895" width="5.7109375" style="1" customWidth="1"/>
    <col min="5896" max="5896" width="11.7109375" style="1" customWidth="1"/>
    <col min="5897" max="5898" width="20.7109375" style="1" customWidth="1"/>
    <col min="5899" max="5899" width="50.7109375" style="1" customWidth="1"/>
    <col min="5900" max="6139" width="10.7109375" style="1"/>
    <col min="6140" max="6140" width="1.7109375" style="1" customWidth="1"/>
    <col min="6141" max="6143" width="25.7109375" style="1" customWidth="1"/>
    <col min="6144" max="6145" width="20.7109375" style="1" customWidth="1"/>
    <col min="6146" max="6147" width="10.7109375" style="1" customWidth="1"/>
    <col min="6148" max="6148" width="60.7109375" style="1" customWidth="1"/>
    <col min="6149" max="6150" width="25.7109375" style="1" customWidth="1"/>
    <col min="6151" max="6151" width="5.7109375" style="1" customWidth="1"/>
    <col min="6152" max="6152" width="11.7109375" style="1" customWidth="1"/>
    <col min="6153" max="6154" width="20.7109375" style="1" customWidth="1"/>
    <col min="6155" max="6155" width="50.7109375" style="1" customWidth="1"/>
    <col min="6156" max="6395" width="10.7109375" style="1"/>
    <col min="6396" max="6396" width="1.7109375" style="1" customWidth="1"/>
    <col min="6397" max="6399" width="25.7109375" style="1" customWidth="1"/>
    <col min="6400" max="6401" width="20.7109375" style="1" customWidth="1"/>
    <col min="6402" max="6403" width="10.7109375" style="1" customWidth="1"/>
    <col min="6404" max="6404" width="60.7109375" style="1" customWidth="1"/>
    <col min="6405" max="6406" width="25.7109375" style="1" customWidth="1"/>
    <col min="6407" max="6407" width="5.7109375" style="1" customWidth="1"/>
    <col min="6408" max="6408" width="11.7109375" style="1" customWidth="1"/>
    <col min="6409" max="6410" width="20.7109375" style="1" customWidth="1"/>
    <col min="6411" max="6411" width="50.7109375" style="1" customWidth="1"/>
    <col min="6412" max="6651" width="10.7109375" style="1"/>
    <col min="6652" max="6652" width="1.7109375" style="1" customWidth="1"/>
    <col min="6653" max="6655" width="25.7109375" style="1" customWidth="1"/>
    <col min="6656" max="6657" width="20.7109375" style="1" customWidth="1"/>
    <col min="6658" max="6659" width="10.7109375" style="1" customWidth="1"/>
    <col min="6660" max="6660" width="60.7109375" style="1" customWidth="1"/>
    <col min="6661" max="6662" width="25.7109375" style="1" customWidth="1"/>
    <col min="6663" max="6663" width="5.7109375" style="1" customWidth="1"/>
    <col min="6664" max="6664" width="11.7109375" style="1" customWidth="1"/>
    <col min="6665" max="6666" width="20.7109375" style="1" customWidth="1"/>
    <col min="6667" max="6667" width="50.7109375" style="1" customWidth="1"/>
    <col min="6668" max="6907" width="10.7109375" style="1"/>
    <col min="6908" max="6908" width="1.7109375" style="1" customWidth="1"/>
    <col min="6909" max="6911" width="25.7109375" style="1" customWidth="1"/>
    <col min="6912" max="6913" width="20.7109375" style="1" customWidth="1"/>
    <col min="6914" max="6915" width="10.7109375" style="1" customWidth="1"/>
    <col min="6916" max="6916" width="60.7109375" style="1" customWidth="1"/>
    <col min="6917" max="6918" width="25.7109375" style="1" customWidth="1"/>
    <col min="6919" max="6919" width="5.7109375" style="1" customWidth="1"/>
    <col min="6920" max="6920" width="11.7109375" style="1" customWidth="1"/>
    <col min="6921" max="6922" width="20.7109375" style="1" customWidth="1"/>
    <col min="6923" max="6923" width="50.7109375" style="1" customWidth="1"/>
    <col min="6924" max="7163" width="10.7109375" style="1"/>
    <col min="7164" max="7164" width="1.7109375" style="1" customWidth="1"/>
    <col min="7165" max="7167" width="25.7109375" style="1" customWidth="1"/>
    <col min="7168" max="7169" width="20.7109375" style="1" customWidth="1"/>
    <col min="7170" max="7171" width="10.7109375" style="1" customWidth="1"/>
    <col min="7172" max="7172" width="60.7109375" style="1" customWidth="1"/>
    <col min="7173" max="7174" width="25.7109375" style="1" customWidth="1"/>
    <col min="7175" max="7175" width="5.7109375" style="1" customWidth="1"/>
    <col min="7176" max="7176" width="11.7109375" style="1" customWidth="1"/>
    <col min="7177" max="7178" width="20.7109375" style="1" customWidth="1"/>
    <col min="7179" max="7179" width="50.7109375" style="1" customWidth="1"/>
    <col min="7180" max="7419" width="10.7109375" style="1"/>
    <col min="7420" max="7420" width="1.7109375" style="1" customWidth="1"/>
    <col min="7421" max="7423" width="25.7109375" style="1" customWidth="1"/>
    <col min="7424" max="7425" width="20.7109375" style="1" customWidth="1"/>
    <col min="7426" max="7427" width="10.7109375" style="1" customWidth="1"/>
    <col min="7428" max="7428" width="60.7109375" style="1" customWidth="1"/>
    <col min="7429" max="7430" width="25.7109375" style="1" customWidth="1"/>
    <col min="7431" max="7431" width="5.7109375" style="1" customWidth="1"/>
    <col min="7432" max="7432" width="11.7109375" style="1" customWidth="1"/>
    <col min="7433" max="7434" width="20.7109375" style="1" customWidth="1"/>
    <col min="7435" max="7435" width="50.7109375" style="1" customWidth="1"/>
    <col min="7436" max="7675" width="10.7109375" style="1"/>
    <col min="7676" max="7676" width="1.7109375" style="1" customWidth="1"/>
    <col min="7677" max="7679" width="25.7109375" style="1" customWidth="1"/>
    <col min="7680" max="7681" width="20.7109375" style="1" customWidth="1"/>
    <col min="7682" max="7683" width="10.7109375" style="1" customWidth="1"/>
    <col min="7684" max="7684" width="60.7109375" style="1" customWidth="1"/>
    <col min="7685" max="7686" width="25.7109375" style="1" customWidth="1"/>
    <col min="7687" max="7687" width="5.7109375" style="1" customWidth="1"/>
    <col min="7688" max="7688" width="11.7109375" style="1" customWidth="1"/>
    <col min="7689" max="7690" width="20.7109375" style="1" customWidth="1"/>
    <col min="7691" max="7691" width="50.7109375" style="1" customWidth="1"/>
    <col min="7692" max="7931" width="10.7109375" style="1"/>
    <col min="7932" max="7932" width="1.7109375" style="1" customWidth="1"/>
    <col min="7933" max="7935" width="25.7109375" style="1" customWidth="1"/>
    <col min="7936" max="7937" width="20.7109375" style="1" customWidth="1"/>
    <col min="7938" max="7939" width="10.7109375" style="1" customWidth="1"/>
    <col min="7940" max="7940" width="60.7109375" style="1" customWidth="1"/>
    <col min="7941" max="7942" width="25.7109375" style="1" customWidth="1"/>
    <col min="7943" max="7943" width="5.7109375" style="1" customWidth="1"/>
    <col min="7944" max="7944" width="11.7109375" style="1" customWidth="1"/>
    <col min="7945" max="7946" width="20.7109375" style="1" customWidth="1"/>
    <col min="7947" max="7947" width="50.7109375" style="1" customWidth="1"/>
    <col min="7948" max="8187" width="10.7109375" style="1"/>
    <col min="8188" max="8188" width="1.7109375" style="1" customWidth="1"/>
    <col min="8189" max="8191" width="25.7109375" style="1" customWidth="1"/>
    <col min="8192" max="8193" width="20.7109375" style="1" customWidth="1"/>
    <col min="8194" max="8195" width="10.7109375" style="1" customWidth="1"/>
    <col min="8196" max="8196" width="60.7109375" style="1" customWidth="1"/>
    <col min="8197" max="8198" width="25.7109375" style="1" customWidth="1"/>
    <col min="8199" max="8199" width="5.7109375" style="1" customWidth="1"/>
    <col min="8200" max="8200" width="11.7109375" style="1" customWidth="1"/>
    <col min="8201" max="8202" width="20.7109375" style="1" customWidth="1"/>
    <col min="8203" max="8203" width="50.7109375" style="1" customWidth="1"/>
    <col min="8204" max="8443" width="10.7109375" style="1"/>
    <col min="8444" max="8444" width="1.7109375" style="1" customWidth="1"/>
    <col min="8445" max="8447" width="25.7109375" style="1" customWidth="1"/>
    <col min="8448" max="8449" width="20.7109375" style="1" customWidth="1"/>
    <col min="8450" max="8451" width="10.7109375" style="1" customWidth="1"/>
    <col min="8452" max="8452" width="60.7109375" style="1" customWidth="1"/>
    <col min="8453" max="8454" width="25.7109375" style="1" customWidth="1"/>
    <col min="8455" max="8455" width="5.7109375" style="1" customWidth="1"/>
    <col min="8456" max="8456" width="11.7109375" style="1" customWidth="1"/>
    <col min="8457" max="8458" width="20.7109375" style="1" customWidth="1"/>
    <col min="8459" max="8459" width="50.7109375" style="1" customWidth="1"/>
    <col min="8460" max="8699" width="10.7109375" style="1"/>
    <col min="8700" max="8700" width="1.7109375" style="1" customWidth="1"/>
    <col min="8701" max="8703" width="25.7109375" style="1" customWidth="1"/>
    <col min="8704" max="8705" width="20.7109375" style="1" customWidth="1"/>
    <col min="8706" max="8707" width="10.7109375" style="1" customWidth="1"/>
    <col min="8708" max="8708" width="60.7109375" style="1" customWidth="1"/>
    <col min="8709" max="8710" width="25.7109375" style="1" customWidth="1"/>
    <col min="8711" max="8711" width="5.7109375" style="1" customWidth="1"/>
    <col min="8712" max="8712" width="11.7109375" style="1" customWidth="1"/>
    <col min="8713" max="8714" width="20.7109375" style="1" customWidth="1"/>
    <col min="8715" max="8715" width="50.7109375" style="1" customWidth="1"/>
    <col min="8716" max="8955" width="10.7109375" style="1"/>
    <col min="8956" max="8956" width="1.7109375" style="1" customWidth="1"/>
    <col min="8957" max="8959" width="25.7109375" style="1" customWidth="1"/>
    <col min="8960" max="8961" width="20.7109375" style="1" customWidth="1"/>
    <col min="8962" max="8963" width="10.7109375" style="1" customWidth="1"/>
    <col min="8964" max="8964" width="60.7109375" style="1" customWidth="1"/>
    <col min="8965" max="8966" width="25.7109375" style="1" customWidth="1"/>
    <col min="8967" max="8967" width="5.7109375" style="1" customWidth="1"/>
    <col min="8968" max="8968" width="11.7109375" style="1" customWidth="1"/>
    <col min="8969" max="8970" width="20.7109375" style="1" customWidth="1"/>
    <col min="8971" max="8971" width="50.7109375" style="1" customWidth="1"/>
    <col min="8972" max="9211" width="10.7109375" style="1"/>
    <col min="9212" max="9212" width="1.7109375" style="1" customWidth="1"/>
    <col min="9213" max="9215" width="25.7109375" style="1" customWidth="1"/>
    <col min="9216" max="9217" width="20.7109375" style="1" customWidth="1"/>
    <col min="9218" max="9219" width="10.7109375" style="1" customWidth="1"/>
    <col min="9220" max="9220" width="60.7109375" style="1" customWidth="1"/>
    <col min="9221" max="9222" width="25.7109375" style="1" customWidth="1"/>
    <col min="9223" max="9223" width="5.7109375" style="1" customWidth="1"/>
    <col min="9224" max="9224" width="11.7109375" style="1" customWidth="1"/>
    <col min="9225" max="9226" width="20.7109375" style="1" customWidth="1"/>
    <col min="9227" max="9227" width="50.7109375" style="1" customWidth="1"/>
    <col min="9228" max="9467" width="10.7109375" style="1"/>
    <col min="9468" max="9468" width="1.7109375" style="1" customWidth="1"/>
    <col min="9469" max="9471" width="25.7109375" style="1" customWidth="1"/>
    <col min="9472" max="9473" width="20.7109375" style="1" customWidth="1"/>
    <col min="9474" max="9475" width="10.7109375" style="1" customWidth="1"/>
    <col min="9476" max="9476" width="60.7109375" style="1" customWidth="1"/>
    <col min="9477" max="9478" width="25.7109375" style="1" customWidth="1"/>
    <col min="9479" max="9479" width="5.7109375" style="1" customWidth="1"/>
    <col min="9480" max="9480" width="11.7109375" style="1" customWidth="1"/>
    <col min="9481" max="9482" width="20.7109375" style="1" customWidth="1"/>
    <col min="9483" max="9483" width="50.7109375" style="1" customWidth="1"/>
    <col min="9484" max="9723" width="10.7109375" style="1"/>
    <col min="9724" max="9724" width="1.7109375" style="1" customWidth="1"/>
    <col min="9725" max="9727" width="25.7109375" style="1" customWidth="1"/>
    <col min="9728" max="9729" width="20.7109375" style="1" customWidth="1"/>
    <col min="9730" max="9731" width="10.7109375" style="1" customWidth="1"/>
    <col min="9732" max="9732" width="60.7109375" style="1" customWidth="1"/>
    <col min="9733" max="9734" width="25.7109375" style="1" customWidth="1"/>
    <col min="9735" max="9735" width="5.7109375" style="1" customWidth="1"/>
    <col min="9736" max="9736" width="11.7109375" style="1" customWidth="1"/>
    <col min="9737" max="9738" width="20.7109375" style="1" customWidth="1"/>
    <col min="9739" max="9739" width="50.7109375" style="1" customWidth="1"/>
    <col min="9740" max="9979" width="10.7109375" style="1"/>
    <col min="9980" max="9980" width="1.7109375" style="1" customWidth="1"/>
    <col min="9981" max="9983" width="25.7109375" style="1" customWidth="1"/>
    <col min="9984" max="9985" width="20.7109375" style="1" customWidth="1"/>
    <col min="9986" max="9987" width="10.7109375" style="1" customWidth="1"/>
    <col min="9988" max="9988" width="60.7109375" style="1" customWidth="1"/>
    <col min="9989" max="9990" width="25.7109375" style="1" customWidth="1"/>
    <col min="9991" max="9991" width="5.7109375" style="1" customWidth="1"/>
    <col min="9992" max="9992" width="11.7109375" style="1" customWidth="1"/>
    <col min="9993" max="9994" width="20.7109375" style="1" customWidth="1"/>
    <col min="9995" max="9995" width="50.7109375" style="1" customWidth="1"/>
    <col min="9996" max="10235" width="10.7109375" style="1"/>
    <col min="10236" max="10236" width="1.7109375" style="1" customWidth="1"/>
    <col min="10237" max="10239" width="25.7109375" style="1" customWidth="1"/>
    <col min="10240" max="10241" width="20.7109375" style="1" customWidth="1"/>
    <col min="10242" max="10243" width="10.7109375" style="1" customWidth="1"/>
    <col min="10244" max="10244" width="60.7109375" style="1" customWidth="1"/>
    <col min="10245" max="10246" width="25.7109375" style="1" customWidth="1"/>
    <col min="10247" max="10247" width="5.7109375" style="1" customWidth="1"/>
    <col min="10248" max="10248" width="11.7109375" style="1" customWidth="1"/>
    <col min="10249" max="10250" width="20.7109375" style="1" customWidth="1"/>
    <col min="10251" max="10251" width="50.7109375" style="1" customWidth="1"/>
    <col min="10252" max="10491" width="10.7109375" style="1"/>
    <col min="10492" max="10492" width="1.7109375" style="1" customWidth="1"/>
    <col min="10493" max="10495" width="25.7109375" style="1" customWidth="1"/>
    <col min="10496" max="10497" width="20.7109375" style="1" customWidth="1"/>
    <col min="10498" max="10499" width="10.7109375" style="1" customWidth="1"/>
    <col min="10500" max="10500" width="60.7109375" style="1" customWidth="1"/>
    <col min="10501" max="10502" width="25.7109375" style="1" customWidth="1"/>
    <col min="10503" max="10503" width="5.7109375" style="1" customWidth="1"/>
    <col min="10504" max="10504" width="11.7109375" style="1" customWidth="1"/>
    <col min="10505" max="10506" width="20.7109375" style="1" customWidth="1"/>
    <col min="10507" max="10507" width="50.7109375" style="1" customWidth="1"/>
    <col min="10508" max="10747" width="10.7109375" style="1"/>
    <col min="10748" max="10748" width="1.7109375" style="1" customWidth="1"/>
    <col min="10749" max="10751" width="25.7109375" style="1" customWidth="1"/>
    <col min="10752" max="10753" width="20.7109375" style="1" customWidth="1"/>
    <col min="10754" max="10755" width="10.7109375" style="1" customWidth="1"/>
    <col min="10756" max="10756" width="60.7109375" style="1" customWidth="1"/>
    <col min="10757" max="10758" width="25.7109375" style="1" customWidth="1"/>
    <col min="10759" max="10759" width="5.7109375" style="1" customWidth="1"/>
    <col min="10760" max="10760" width="11.7109375" style="1" customWidth="1"/>
    <col min="10761" max="10762" width="20.7109375" style="1" customWidth="1"/>
    <col min="10763" max="10763" width="50.7109375" style="1" customWidth="1"/>
    <col min="10764" max="11003" width="10.7109375" style="1"/>
    <col min="11004" max="11004" width="1.7109375" style="1" customWidth="1"/>
    <col min="11005" max="11007" width="25.7109375" style="1" customWidth="1"/>
    <col min="11008" max="11009" width="20.7109375" style="1" customWidth="1"/>
    <col min="11010" max="11011" width="10.7109375" style="1" customWidth="1"/>
    <col min="11012" max="11012" width="60.7109375" style="1" customWidth="1"/>
    <col min="11013" max="11014" width="25.7109375" style="1" customWidth="1"/>
    <col min="11015" max="11015" width="5.7109375" style="1" customWidth="1"/>
    <col min="11016" max="11016" width="11.7109375" style="1" customWidth="1"/>
    <col min="11017" max="11018" width="20.7109375" style="1" customWidth="1"/>
    <col min="11019" max="11019" width="50.7109375" style="1" customWidth="1"/>
    <col min="11020" max="11259" width="10.7109375" style="1"/>
    <col min="11260" max="11260" width="1.7109375" style="1" customWidth="1"/>
    <col min="11261" max="11263" width="25.7109375" style="1" customWidth="1"/>
    <col min="11264" max="11265" width="20.7109375" style="1" customWidth="1"/>
    <col min="11266" max="11267" width="10.7109375" style="1" customWidth="1"/>
    <col min="11268" max="11268" width="60.7109375" style="1" customWidth="1"/>
    <col min="11269" max="11270" width="25.7109375" style="1" customWidth="1"/>
    <col min="11271" max="11271" width="5.7109375" style="1" customWidth="1"/>
    <col min="11272" max="11272" width="11.7109375" style="1" customWidth="1"/>
    <col min="11273" max="11274" width="20.7109375" style="1" customWidth="1"/>
    <col min="11275" max="11275" width="50.7109375" style="1" customWidth="1"/>
    <col min="11276" max="11515" width="10.7109375" style="1"/>
    <col min="11516" max="11516" width="1.7109375" style="1" customWidth="1"/>
    <col min="11517" max="11519" width="25.7109375" style="1" customWidth="1"/>
    <col min="11520" max="11521" width="20.7109375" style="1" customWidth="1"/>
    <col min="11522" max="11523" width="10.7109375" style="1" customWidth="1"/>
    <col min="11524" max="11524" width="60.7109375" style="1" customWidth="1"/>
    <col min="11525" max="11526" width="25.7109375" style="1" customWidth="1"/>
    <col min="11527" max="11527" width="5.7109375" style="1" customWidth="1"/>
    <col min="11528" max="11528" width="11.7109375" style="1" customWidth="1"/>
    <col min="11529" max="11530" width="20.7109375" style="1" customWidth="1"/>
    <col min="11531" max="11531" width="50.7109375" style="1" customWidth="1"/>
    <col min="11532" max="11771" width="10.7109375" style="1"/>
    <col min="11772" max="11772" width="1.7109375" style="1" customWidth="1"/>
    <col min="11773" max="11775" width="25.7109375" style="1" customWidth="1"/>
    <col min="11776" max="11777" width="20.7109375" style="1" customWidth="1"/>
    <col min="11778" max="11779" width="10.7109375" style="1" customWidth="1"/>
    <col min="11780" max="11780" width="60.7109375" style="1" customWidth="1"/>
    <col min="11781" max="11782" width="25.7109375" style="1" customWidth="1"/>
    <col min="11783" max="11783" width="5.7109375" style="1" customWidth="1"/>
    <col min="11784" max="11784" width="11.7109375" style="1" customWidth="1"/>
    <col min="11785" max="11786" width="20.7109375" style="1" customWidth="1"/>
    <col min="11787" max="11787" width="50.7109375" style="1" customWidth="1"/>
    <col min="11788" max="12027" width="10.7109375" style="1"/>
    <col min="12028" max="12028" width="1.7109375" style="1" customWidth="1"/>
    <col min="12029" max="12031" width="25.7109375" style="1" customWidth="1"/>
    <col min="12032" max="12033" width="20.7109375" style="1" customWidth="1"/>
    <col min="12034" max="12035" width="10.7109375" style="1" customWidth="1"/>
    <col min="12036" max="12036" width="60.7109375" style="1" customWidth="1"/>
    <col min="12037" max="12038" width="25.7109375" style="1" customWidth="1"/>
    <col min="12039" max="12039" width="5.7109375" style="1" customWidth="1"/>
    <col min="12040" max="12040" width="11.7109375" style="1" customWidth="1"/>
    <col min="12041" max="12042" width="20.7109375" style="1" customWidth="1"/>
    <col min="12043" max="12043" width="50.7109375" style="1" customWidth="1"/>
    <col min="12044" max="12283" width="10.7109375" style="1"/>
    <col min="12284" max="12284" width="1.7109375" style="1" customWidth="1"/>
    <col min="12285" max="12287" width="25.7109375" style="1" customWidth="1"/>
    <col min="12288" max="12289" width="20.7109375" style="1" customWidth="1"/>
    <col min="12290" max="12291" width="10.7109375" style="1" customWidth="1"/>
    <col min="12292" max="12292" width="60.7109375" style="1" customWidth="1"/>
    <col min="12293" max="12294" width="25.7109375" style="1" customWidth="1"/>
    <col min="12295" max="12295" width="5.7109375" style="1" customWidth="1"/>
    <col min="12296" max="12296" width="11.7109375" style="1" customWidth="1"/>
    <col min="12297" max="12298" width="20.7109375" style="1" customWidth="1"/>
    <col min="12299" max="12299" width="50.7109375" style="1" customWidth="1"/>
    <col min="12300" max="12539" width="10.7109375" style="1"/>
    <col min="12540" max="12540" width="1.7109375" style="1" customWidth="1"/>
    <col min="12541" max="12543" width="25.7109375" style="1" customWidth="1"/>
    <col min="12544" max="12545" width="20.7109375" style="1" customWidth="1"/>
    <col min="12546" max="12547" width="10.7109375" style="1" customWidth="1"/>
    <col min="12548" max="12548" width="60.7109375" style="1" customWidth="1"/>
    <col min="12549" max="12550" width="25.7109375" style="1" customWidth="1"/>
    <col min="12551" max="12551" width="5.7109375" style="1" customWidth="1"/>
    <col min="12552" max="12552" width="11.7109375" style="1" customWidth="1"/>
    <col min="12553" max="12554" width="20.7109375" style="1" customWidth="1"/>
    <col min="12555" max="12555" width="50.7109375" style="1" customWidth="1"/>
    <col min="12556" max="12795" width="10.7109375" style="1"/>
    <col min="12796" max="12796" width="1.7109375" style="1" customWidth="1"/>
    <col min="12797" max="12799" width="25.7109375" style="1" customWidth="1"/>
    <col min="12800" max="12801" width="20.7109375" style="1" customWidth="1"/>
    <col min="12802" max="12803" width="10.7109375" style="1" customWidth="1"/>
    <col min="12804" max="12804" width="60.7109375" style="1" customWidth="1"/>
    <col min="12805" max="12806" width="25.7109375" style="1" customWidth="1"/>
    <col min="12807" max="12807" width="5.7109375" style="1" customWidth="1"/>
    <col min="12808" max="12808" width="11.7109375" style="1" customWidth="1"/>
    <col min="12809" max="12810" width="20.7109375" style="1" customWidth="1"/>
    <col min="12811" max="12811" width="50.7109375" style="1" customWidth="1"/>
    <col min="12812" max="13051" width="10.7109375" style="1"/>
    <col min="13052" max="13052" width="1.7109375" style="1" customWidth="1"/>
    <col min="13053" max="13055" width="25.7109375" style="1" customWidth="1"/>
    <col min="13056" max="13057" width="20.7109375" style="1" customWidth="1"/>
    <col min="13058" max="13059" width="10.7109375" style="1" customWidth="1"/>
    <col min="13060" max="13060" width="60.7109375" style="1" customWidth="1"/>
    <col min="13061" max="13062" width="25.7109375" style="1" customWidth="1"/>
    <col min="13063" max="13063" width="5.7109375" style="1" customWidth="1"/>
    <col min="13064" max="13064" width="11.7109375" style="1" customWidth="1"/>
    <col min="13065" max="13066" width="20.7109375" style="1" customWidth="1"/>
    <col min="13067" max="13067" width="50.7109375" style="1" customWidth="1"/>
    <col min="13068" max="13307" width="10.7109375" style="1"/>
    <col min="13308" max="13308" width="1.7109375" style="1" customWidth="1"/>
    <col min="13309" max="13311" width="25.7109375" style="1" customWidth="1"/>
    <col min="13312" max="13313" width="20.7109375" style="1" customWidth="1"/>
    <col min="13314" max="13315" width="10.7109375" style="1" customWidth="1"/>
    <col min="13316" max="13316" width="60.7109375" style="1" customWidth="1"/>
    <col min="13317" max="13318" width="25.7109375" style="1" customWidth="1"/>
    <col min="13319" max="13319" width="5.7109375" style="1" customWidth="1"/>
    <col min="13320" max="13320" width="11.7109375" style="1" customWidth="1"/>
    <col min="13321" max="13322" width="20.7109375" style="1" customWidth="1"/>
    <col min="13323" max="13323" width="50.7109375" style="1" customWidth="1"/>
    <col min="13324" max="13563" width="10.7109375" style="1"/>
    <col min="13564" max="13564" width="1.7109375" style="1" customWidth="1"/>
    <col min="13565" max="13567" width="25.7109375" style="1" customWidth="1"/>
    <col min="13568" max="13569" width="20.7109375" style="1" customWidth="1"/>
    <col min="13570" max="13571" width="10.7109375" style="1" customWidth="1"/>
    <col min="13572" max="13572" width="60.7109375" style="1" customWidth="1"/>
    <col min="13573" max="13574" width="25.7109375" style="1" customWidth="1"/>
    <col min="13575" max="13575" width="5.7109375" style="1" customWidth="1"/>
    <col min="13576" max="13576" width="11.7109375" style="1" customWidth="1"/>
    <col min="13577" max="13578" width="20.7109375" style="1" customWidth="1"/>
    <col min="13579" max="13579" width="50.7109375" style="1" customWidth="1"/>
    <col min="13580" max="13819" width="10.7109375" style="1"/>
    <col min="13820" max="13820" width="1.7109375" style="1" customWidth="1"/>
    <col min="13821" max="13823" width="25.7109375" style="1" customWidth="1"/>
    <col min="13824" max="13825" width="20.7109375" style="1" customWidth="1"/>
    <col min="13826" max="13827" width="10.7109375" style="1" customWidth="1"/>
    <col min="13828" max="13828" width="60.7109375" style="1" customWidth="1"/>
    <col min="13829" max="13830" width="25.7109375" style="1" customWidth="1"/>
    <col min="13831" max="13831" width="5.7109375" style="1" customWidth="1"/>
    <col min="13832" max="13832" width="11.7109375" style="1" customWidth="1"/>
    <col min="13833" max="13834" width="20.7109375" style="1" customWidth="1"/>
    <col min="13835" max="13835" width="50.7109375" style="1" customWidth="1"/>
    <col min="13836" max="14075" width="10.7109375" style="1"/>
    <col min="14076" max="14076" width="1.7109375" style="1" customWidth="1"/>
    <col min="14077" max="14079" width="25.7109375" style="1" customWidth="1"/>
    <col min="14080" max="14081" width="20.7109375" style="1" customWidth="1"/>
    <col min="14082" max="14083" width="10.7109375" style="1" customWidth="1"/>
    <col min="14084" max="14084" width="60.7109375" style="1" customWidth="1"/>
    <col min="14085" max="14086" width="25.7109375" style="1" customWidth="1"/>
    <col min="14087" max="14087" width="5.7109375" style="1" customWidth="1"/>
    <col min="14088" max="14088" width="11.7109375" style="1" customWidth="1"/>
    <col min="14089" max="14090" width="20.7109375" style="1" customWidth="1"/>
    <col min="14091" max="14091" width="50.7109375" style="1" customWidth="1"/>
    <col min="14092" max="14331" width="10.7109375" style="1"/>
    <col min="14332" max="14332" width="1.7109375" style="1" customWidth="1"/>
    <col min="14333" max="14335" width="25.7109375" style="1" customWidth="1"/>
    <col min="14336" max="14337" width="20.7109375" style="1" customWidth="1"/>
    <col min="14338" max="14339" width="10.7109375" style="1" customWidth="1"/>
    <col min="14340" max="14340" width="60.7109375" style="1" customWidth="1"/>
    <col min="14341" max="14342" width="25.7109375" style="1" customWidth="1"/>
    <col min="14343" max="14343" width="5.7109375" style="1" customWidth="1"/>
    <col min="14344" max="14344" width="11.7109375" style="1" customWidth="1"/>
    <col min="14345" max="14346" width="20.7109375" style="1" customWidth="1"/>
    <col min="14347" max="14347" width="50.7109375" style="1" customWidth="1"/>
    <col min="14348" max="14587" width="10.7109375" style="1"/>
    <col min="14588" max="14588" width="1.7109375" style="1" customWidth="1"/>
    <col min="14589" max="14591" width="25.7109375" style="1" customWidth="1"/>
    <col min="14592" max="14593" width="20.7109375" style="1" customWidth="1"/>
    <col min="14594" max="14595" width="10.7109375" style="1" customWidth="1"/>
    <col min="14596" max="14596" width="60.7109375" style="1" customWidth="1"/>
    <col min="14597" max="14598" width="25.7109375" style="1" customWidth="1"/>
    <col min="14599" max="14599" width="5.7109375" style="1" customWidth="1"/>
    <col min="14600" max="14600" width="11.7109375" style="1" customWidth="1"/>
    <col min="14601" max="14602" width="20.7109375" style="1" customWidth="1"/>
    <col min="14603" max="14603" width="50.7109375" style="1" customWidth="1"/>
    <col min="14604" max="14843" width="10.7109375" style="1"/>
    <col min="14844" max="14844" width="1.7109375" style="1" customWidth="1"/>
    <col min="14845" max="14847" width="25.7109375" style="1" customWidth="1"/>
    <col min="14848" max="14849" width="20.7109375" style="1" customWidth="1"/>
    <col min="14850" max="14851" width="10.7109375" style="1" customWidth="1"/>
    <col min="14852" max="14852" width="60.7109375" style="1" customWidth="1"/>
    <col min="14853" max="14854" width="25.7109375" style="1" customWidth="1"/>
    <col min="14855" max="14855" width="5.7109375" style="1" customWidth="1"/>
    <col min="14856" max="14856" width="11.7109375" style="1" customWidth="1"/>
    <col min="14857" max="14858" width="20.7109375" style="1" customWidth="1"/>
    <col min="14859" max="14859" width="50.7109375" style="1" customWidth="1"/>
    <col min="14860" max="15099" width="10.7109375" style="1"/>
    <col min="15100" max="15100" width="1.7109375" style="1" customWidth="1"/>
    <col min="15101" max="15103" width="25.7109375" style="1" customWidth="1"/>
    <col min="15104" max="15105" width="20.7109375" style="1" customWidth="1"/>
    <col min="15106" max="15107" width="10.7109375" style="1" customWidth="1"/>
    <col min="15108" max="15108" width="60.7109375" style="1" customWidth="1"/>
    <col min="15109" max="15110" width="25.7109375" style="1" customWidth="1"/>
    <col min="15111" max="15111" width="5.7109375" style="1" customWidth="1"/>
    <col min="15112" max="15112" width="11.7109375" style="1" customWidth="1"/>
    <col min="15113" max="15114" width="20.7109375" style="1" customWidth="1"/>
    <col min="15115" max="15115" width="50.7109375" style="1" customWidth="1"/>
    <col min="15116" max="15355" width="10.7109375" style="1"/>
    <col min="15356" max="15356" width="1.7109375" style="1" customWidth="1"/>
    <col min="15357" max="15359" width="25.7109375" style="1" customWidth="1"/>
    <col min="15360" max="15361" width="20.7109375" style="1" customWidth="1"/>
    <col min="15362" max="15363" width="10.7109375" style="1" customWidth="1"/>
    <col min="15364" max="15364" width="60.7109375" style="1" customWidth="1"/>
    <col min="15365" max="15366" width="25.7109375" style="1" customWidth="1"/>
    <col min="15367" max="15367" width="5.7109375" style="1" customWidth="1"/>
    <col min="15368" max="15368" width="11.7109375" style="1" customWidth="1"/>
    <col min="15369" max="15370" width="20.7109375" style="1" customWidth="1"/>
    <col min="15371" max="15371" width="50.7109375" style="1" customWidth="1"/>
    <col min="15372" max="15611" width="10.7109375" style="1"/>
    <col min="15612" max="15612" width="1.7109375" style="1" customWidth="1"/>
    <col min="15613" max="15615" width="25.7109375" style="1" customWidth="1"/>
    <col min="15616" max="15617" width="20.7109375" style="1" customWidth="1"/>
    <col min="15618" max="15619" width="10.7109375" style="1" customWidth="1"/>
    <col min="15620" max="15620" width="60.7109375" style="1" customWidth="1"/>
    <col min="15621" max="15622" width="25.7109375" style="1" customWidth="1"/>
    <col min="15623" max="15623" width="5.7109375" style="1" customWidth="1"/>
    <col min="15624" max="15624" width="11.7109375" style="1" customWidth="1"/>
    <col min="15625" max="15626" width="20.7109375" style="1" customWidth="1"/>
    <col min="15627" max="15627" width="50.7109375" style="1" customWidth="1"/>
    <col min="15628" max="15867" width="10.7109375" style="1"/>
    <col min="15868" max="15868" width="1.7109375" style="1" customWidth="1"/>
    <col min="15869" max="15871" width="25.7109375" style="1" customWidth="1"/>
    <col min="15872" max="15873" width="20.7109375" style="1" customWidth="1"/>
    <col min="15874" max="15875" width="10.7109375" style="1" customWidth="1"/>
    <col min="15876" max="15876" width="60.7109375" style="1" customWidth="1"/>
    <col min="15877" max="15878" width="25.7109375" style="1" customWidth="1"/>
    <col min="15879" max="15879" width="5.7109375" style="1" customWidth="1"/>
    <col min="15880" max="15880" width="11.7109375" style="1" customWidth="1"/>
    <col min="15881" max="15882" width="20.7109375" style="1" customWidth="1"/>
    <col min="15883" max="15883" width="50.7109375" style="1" customWidth="1"/>
    <col min="15884" max="16123" width="10.7109375" style="1"/>
    <col min="16124" max="16124" width="1.7109375" style="1" customWidth="1"/>
    <col min="16125" max="16127" width="25.7109375" style="1" customWidth="1"/>
    <col min="16128" max="16129" width="20.7109375" style="1" customWidth="1"/>
    <col min="16130" max="16131" width="10.7109375" style="1" customWidth="1"/>
    <col min="16132" max="16132" width="60.7109375" style="1" customWidth="1"/>
    <col min="16133" max="16134" width="25.7109375" style="1" customWidth="1"/>
    <col min="16135" max="16135" width="5.7109375" style="1" customWidth="1"/>
    <col min="16136" max="16136" width="11.7109375" style="1" customWidth="1"/>
    <col min="16137" max="16138" width="20.7109375" style="1" customWidth="1"/>
    <col min="16139" max="16139" width="50.7109375" style="1" customWidth="1"/>
    <col min="16140" max="16384" width="10.7109375" style="1"/>
  </cols>
  <sheetData>
    <row r="1" spans="2:11" ht="80.099999999999994" customHeight="1" x14ac:dyDescent="0.25"/>
    <row r="2" spans="2:11" s="4" customFormat="1" ht="27.75" customHeight="1" x14ac:dyDescent="0.25">
      <c r="B2" s="34" t="s">
        <v>0</v>
      </c>
      <c r="C2" s="35"/>
      <c r="D2" s="20" t="s">
        <v>3</v>
      </c>
      <c r="E2" s="20"/>
      <c r="F2" s="20"/>
      <c r="G2" s="20"/>
      <c r="H2" s="20"/>
      <c r="I2" s="20"/>
      <c r="J2" s="21"/>
      <c r="K2" s="3"/>
    </row>
    <row r="3" spans="2:11" s="4" customFormat="1" ht="42" customHeight="1" x14ac:dyDescent="0.25">
      <c r="B3" s="5" t="s">
        <v>36</v>
      </c>
      <c r="C3" s="5" t="s">
        <v>29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18</v>
      </c>
      <c r="J3" s="5" t="s">
        <v>19</v>
      </c>
      <c r="K3" s="6" t="s">
        <v>28</v>
      </c>
    </row>
    <row r="4" spans="2:11" x14ac:dyDescent="0.25">
      <c r="B4" s="9"/>
      <c r="C4" s="9"/>
      <c r="D4" s="16"/>
      <c r="E4" s="16"/>
      <c r="F4" s="16"/>
      <c r="G4" s="16"/>
      <c r="H4" s="19"/>
      <c r="I4" s="16"/>
      <c r="J4" s="16"/>
      <c r="K4" s="18"/>
    </row>
    <row r="5" spans="2:11" x14ac:dyDescent="0.25">
      <c r="B5" s="9"/>
      <c r="C5" s="9"/>
      <c r="D5" s="16"/>
      <c r="E5" s="16"/>
      <c r="F5" s="16"/>
      <c r="G5" s="16"/>
      <c r="H5" s="19"/>
      <c r="I5" s="16"/>
      <c r="J5" s="16"/>
      <c r="K5" s="18"/>
    </row>
    <row r="6" spans="2:11" x14ac:dyDescent="0.25">
      <c r="B6" s="9"/>
      <c r="C6" s="9"/>
      <c r="D6" s="16"/>
      <c r="E6" s="16"/>
      <c r="F6" s="16"/>
      <c r="G6" s="16"/>
      <c r="H6" s="19"/>
      <c r="I6" s="16"/>
      <c r="J6" s="16"/>
      <c r="K6" s="18"/>
    </row>
    <row r="7" spans="2:11" x14ac:dyDescent="0.25">
      <c r="B7" s="9"/>
      <c r="C7" s="9"/>
      <c r="D7" s="16"/>
      <c r="E7" s="16"/>
      <c r="F7" s="16"/>
      <c r="G7" s="16"/>
      <c r="H7" s="19"/>
      <c r="I7" s="16"/>
      <c r="J7" s="16"/>
      <c r="K7" s="18"/>
    </row>
    <row r="8" spans="2:11" x14ac:dyDescent="0.25">
      <c r="B8" s="9"/>
      <c r="C8" s="9"/>
      <c r="D8" s="16"/>
      <c r="E8" s="16"/>
      <c r="F8" s="16"/>
      <c r="G8" s="16"/>
      <c r="H8" s="19"/>
      <c r="I8" s="16"/>
      <c r="J8" s="16"/>
      <c r="K8" s="18"/>
    </row>
    <row r="9" spans="2:11" x14ac:dyDescent="0.25">
      <c r="B9" s="9"/>
      <c r="C9" s="9"/>
      <c r="D9" s="16"/>
      <c r="E9" s="16"/>
      <c r="F9" s="16"/>
      <c r="G9" s="16"/>
      <c r="H9" s="19"/>
      <c r="I9" s="16"/>
      <c r="J9" s="16"/>
      <c r="K9" s="18"/>
    </row>
    <row r="10" spans="2:11" x14ac:dyDescent="0.25">
      <c r="B10" s="9"/>
      <c r="C10" s="9"/>
      <c r="D10" s="16"/>
      <c r="E10" s="16"/>
      <c r="F10" s="16"/>
      <c r="G10" s="16"/>
      <c r="H10" s="19"/>
      <c r="I10" s="16"/>
      <c r="J10" s="16"/>
      <c r="K10" s="18"/>
    </row>
    <row r="11" spans="2:11" x14ac:dyDescent="0.25">
      <c r="B11" s="9"/>
      <c r="C11" s="9"/>
      <c r="D11" s="16"/>
      <c r="E11" s="16"/>
      <c r="F11" s="16"/>
      <c r="G11" s="16"/>
      <c r="H11" s="19"/>
      <c r="I11" s="16"/>
      <c r="J11" s="16"/>
      <c r="K11" s="18"/>
    </row>
    <row r="12" spans="2:11" x14ac:dyDescent="0.25">
      <c r="B12" s="9"/>
      <c r="C12" s="9"/>
      <c r="D12" s="16"/>
      <c r="E12" s="16"/>
      <c r="F12" s="16"/>
      <c r="G12" s="16"/>
      <c r="H12" s="19"/>
      <c r="I12" s="16"/>
      <c r="J12" s="16"/>
      <c r="K12" s="18"/>
    </row>
    <row r="13" spans="2:11" x14ac:dyDescent="0.25">
      <c r="B13" s="9"/>
      <c r="C13" s="9"/>
      <c r="D13" s="16"/>
      <c r="E13" s="16"/>
      <c r="F13" s="16"/>
      <c r="G13" s="16"/>
      <c r="H13" s="19"/>
      <c r="I13" s="16"/>
      <c r="J13" s="16"/>
      <c r="K13" s="18"/>
    </row>
    <row r="14" spans="2:11" x14ac:dyDescent="0.25">
      <c r="B14" s="9"/>
      <c r="C14" s="9"/>
      <c r="D14" s="16"/>
      <c r="E14" s="16"/>
      <c r="F14" s="16"/>
      <c r="G14" s="16"/>
      <c r="H14" s="19"/>
      <c r="I14" s="16"/>
      <c r="J14" s="16"/>
      <c r="K14" s="18"/>
    </row>
    <row r="15" spans="2:11" x14ac:dyDescent="0.25">
      <c r="B15" s="9"/>
      <c r="C15" s="9"/>
      <c r="D15" s="16"/>
      <c r="E15" s="16"/>
      <c r="F15" s="16"/>
      <c r="G15" s="16"/>
      <c r="H15" s="19"/>
      <c r="I15" s="16"/>
      <c r="J15" s="16"/>
      <c r="K15" s="18"/>
    </row>
    <row r="16" spans="2:11" x14ac:dyDescent="0.25">
      <c r="B16" s="9"/>
      <c r="C16" s="9"/>
      <c r="D16" s="16"/>
      <c r="E16" s="16"/>
      <c r="F16" s="16"/>
      <c r="G16" s="16"/>
      <c r="H16" s="19"/>
      <c r="I16" s="16"/>
      <c r="J16" s="16"/>
      <c r="K16" s="18"/>
    </row>
    <row r="17" spans="2:11" x14ac:dyDescent="0.25">
      <c r="B17" s="9"/>
      <c r="C17" s="9"/>
      <c r="D17" s="16"/>
      <c r="E17" s="16"/>
      <c r="F17" s="16"/>
      <c r="G17" s="16"/>
      <c r="H17" s="19"/>
      <c r="I17" s="16"/>
      <c r="J17" s="16"/>
      <c r="K17" s="18"/>
    </row>
    <row r="18" spans="2:11" x14ac:dyDescent="0.25">
      <c r="B18" s="9"/>
      <c r="C18" s="9"/>
      <c r="D18" s="16"/>
      <c r="E18" s="16"/>
      <c r="F18" s="16"/>
      <c r="G18" s="16"/>
      <c r="H18" s="19"/>
      <c r="I18" s="16"/>
      <c r="J18" s="16"/>
      <c r="K18" s="18"/>
    </row>
    <row r="19" spans="2:11" x14ac:dyDescent="0.25">
      <c r="B19" s="9"/>
      <c r="C19" s="9"/>
      <c r="D19" s="16"/>
      <c r="E19" s="16"/>
      <c r="F19" s="16"/>
      <c r="G19" s="16"/>
      <c r="H19" s="19"/>
      <c r="I19" s="16"/>
      <c r="J19" s="16"/>
      <c r="K19" s="18"/>
    </row>
    <row r="20" spans="2:11" x14ac:dyDescent="0.25">
      <c r="B20" s="9"/>
      <c r="C20" s="9"/>
      <c r="D20" s="16"/>
      <c r="E20" s="16"/>
      <c r="F20" s="16"/>
      <c r="G20" s="16"/>
      <c r="H20" s="19"/>
      <c r="I20" s="16"/>
      <c r="J20" s="16"/>
      <c r="K20" s="18"/>
    </row>
    <row r="21" spans="2:11" x14ac:dyDescent="0.25">
      <c r="B21" s="9"/>
      <c r="C21" s="9"/>
      <c r="D21" s="16"/>
      <c r="E21" s="16"/>
      <c r="F21" s="16"/>
      <c r="G21" s="16"/>
      <c r="H21" s="19"/>
      <c r="I21" s="16"/>
      <c r="J21" s="16"/>
      <c r="K21" s="18"/>
    </row>
    <row r="22" spans="2:11" x14ac:dyDescent="0.25">
      <c r="B22" s="9"/>
      <c r="C22" s="9"/>
      <c r="D22" s="16"/>
      <c r="E22" s="16"/>
      <c r="F22" s="16"/>
      <c r="G22" s="16"/>
      <c r="H22" s="19"/>
      <c r="I22" s="16"/>
      <c r="J22" s="16"/>
      <c r="K22" s="18"/>
    </row>
    <row r="23" spans="2:11" x14ac:dyDescent="0.25">
      <c r="B23" s="9"/>
      <c r="C23" s="9"/>
      <c r="D23" s="16"/>
      <c r="E23" s="16"/>
      <c r="F23" s="16"/>
      <c r="G23" s="16"/>
      <c r="H23" s="19"/>
      <c r="I23" s="16"/>
      <c r="J23" s="16"/>
      <c r="K23" s="18"/>
    </row>
    <row r="24" spans="2:11" x14ac:dyDescent="0.25">
      <c r="B24" s="9"/>
      <c r="C24" s="9"/>
      <c r="D24" s="16"/>
      <c r="E24" s="16"/>
      <c r="F24" s="16"/>
      <c r="G24" s="16"/>
      <c r="H24" s="19"/>
      <c r="I24" s="16"/>
      <c r="J24" s="16"/>
      <c r="K24" s="18"/>
    </row>
    <row r="25" spans="2:11" x14ac:dyDescent="0.25">
      <c r="B25" s="9"/>
      <c r="C25" s="9"/>
      <c r="D25" s="16"/>
      <c r="E25" s="16"/>
      <c r="F25" s="16"/>
      <c r="G25" s="16"/>
      <c r="H25" s="19"/>
      <c r="I25" s="16"/>
      <c r="J25" s="16"/>
      <c r="K25" s="18"/>
    </row>
    <row r="26" spans="2:11" x14ac:dyDescent="0.25">
      <c r="B26" s="9"/>
      <c r="C26" s="9"/>
      <c r="D26" s="16"/>
      <c r="E26" s="16"/>
      <c r="F26" s="16"/>
      <c r="G26" s="16"/>
      <c r="H26" s="19"/>
      <c r="I26" s="16"/>
      <c r="J26" s="16"/>
      <c r="K26" s="18"/>
    </row>
  </sheetData>
  <mergeCells count="2">
    <mergeCell ref="D2:J2"/>
    <mergeCell ref="B2:C2"/>
  </mergeCells>
  <dataValidations count="4">
    <dataValidation operator="equal" allowBlank="1" showInputMessage="1" showErrorMessage="1" sqref="H4:H26 JD4:JD26 SZ4:SZ26 ACV4:ACV26 AMR4:AMR26 AWN4:AWN26 BGJ4:BGJ26 BQF4:BQF26 CAB4:CAB26 CJX4:CJX26 CTT4:CTT26 DDP4:DDP26 DNL4:DNL26 DXH4:DXH26 EHD4:EHD26 EQZ4:EQZ26 FAV4:FAV26 FKR4:FKR26 FUN4:FUN26 GEJ4:GEJ26 GOF4:GOF26 GYB4:GYB26 HHX4:HHX26 HRT4:HRT26 IBP4:IBP26 ILL4:ILL26 IVH4:IVH26 JFD4:JFD26 JOZ4:JOZ26 JYV4:JYV26 KIR4:KIR26 KSN4:KSN26 LCJ4:LCJ26 LMF4:LMF26 LWB4:LWB26 MFX4:MFX26 MPT4:MPT26 MZP4:MZP26 NJL4:NJL26 NTH4:NTH26 ODD4:ODD26 OMZ4:OMZ26 OWV4:OWV26 PGR4:PGR26 PQN4:PQN26 QAJ4:QAJ26 QKF4:QKF26 QUB4:QUB26 RDX4:RDX26 RNT4:RNT26 RXP4:RXP26 SHL4:SHL26 SRH4:SRH26 TBD4:TBD26 TKZ4:TKZ26 TUV4:TUV26 UER4:UER26 UON4:UON26 UYJ4:UYJ26 VIF4:VIF26 VSB4:VSB26 WBX4:WBX26 WLT4:WLT26 WVP4:WVP26 H65463:H65562 JD65463:JD65562 SZ65463:SZ65562 ACV65463:ACV65562 AMR65463:AMR65562 AWN65463:AWN65562 BGJ65463:BGJ65562 BQF65463:BQF65562 CAB65463:CAB65562 CJX65463:CJX65562 CTT65463:CTT65562 DDP65463:DDP65562 DNL65463:DNL65562 DXH65463:DXH65562 EHD65463:EHD65562 EQZ65463:EQZ65562 FAV65463:FAV65562 FKR65463:FKR65562 FUN65463:FUN65562 GEJ65463:GEJ65562 GOF65463:GOF65562 GYB65463:GYB65562 HHX65463:HHX65562 HRT65463:HRT65562 IBP65463:IBP65562 ILL65463:ILL65562 IVH65463:IVH65562 JFD65463:JFD65562 JOZ65463:JOZ65562 JYV65463:JYV65562 KIR65463:KIR65562 KSN65463:KSN65562 LCJ65463:LCJ65562 LMF65463:LMF65562 LWB65463:LWB65562 MFX65463:MFX65562 MPT65463:MPT65562 MZP65463:MZP65562 NJL65463:NJL65562 NTH65463:NTH65562 ODD65463:ODD65562 OMZ65463:OMZ65562 OWV65463:OWV65562 PGR65463:PGR65562 PQN65463:PQN65562 QAJ65463:QAJ65562 QKF65463:QKF65562 QUB65463:QUB65562 RDX65463:RDX65562 RNT65463:RNT65562 RXP65463:RXP65562 SHL65463:SHL65562 SRH65463:SRH65562 TBD65463:TBD65562 TKZ65463:TKZ65562 TUV65463:TUV65562 UER65463:UER65562 UON65463:UON65562 UYJ65463:UYJ65562 VIF65463:VIF65562 VSB65463:VSB65562 WBX65463:WBX65562 WLT65463:WLT65562 WVP65463:WVP65562 H130999:H131098 JD130999:JD131098 SZ130999:SZ131098 ACV130999:ACV131098 AMR130999:AMR131098 AWN130999:AWN131098 BGJ130999:BGJ131098 BQF130999:BQF131098 CAB130999:CAB131098 CJX130999:CJX131098 CTT130999:CTT131098 DDP130999:DDP131098 DNL130999:DNL131098 DXH130999:DXH131098 EHD130999:EHD131098 EQZ130999:EQZ131098 FAV130999:FAV131098 FKR130999:FKR131098 FUN130999:FUN131098 GEJ130999:GEJ131098 GOF130999:GOF131098 GYB130999:GYB131098 HHX130999:HHX131098 HRT130999:HRT131098 IBP130999:IBP131098 ILL130999:ILL131098 IVH130999:IVH131098 JFD130999:JFD131098 JOZ130999:JOZ131098 JYV130999:JYV131098 KIR130999:KIR131098 KSN130999:KSN131098 LCJ130999:LCJ131098 LMF130999:LMF131098 LWB130999:LWB131098 MFX130999:MFX131098 MPT130999:MPT131098 MZP130999:MZP131098 NJL130999:NJL131098 NTH130999:NTH131098 ODD130999:ODD131098 OMZ130999:OMZ131098 OWV130999:OWV131098 PGR130999:PGR131098 PQN130999:PQN131098 QAJ130999:QAJ131098 QKF130999:QKF131098 QUB130999:QUB131098 RDX130999:RDX131098 RNT130999:RNT131098 RXP130999:RXP131098 SHL130999:SHL131098 SRH130999:SRH131098 TBD130999:TBD131098 TKZ130999:TKZ131098 TUV130999:TUV131098 UER130999:UER131098 UON130999:UON131098 UYJ130999:UYJ131098 VIF130999:VIF131098 VSB130999:VSB131098 WBX130999:WBX131098 WLT130999:WLT131098 WVP130999:WVP131098 H196535:H196634 JD196535:JD196634 SZ196535:SZ196634 ACV196535:ACV196634 AMR196535:AMR196634 AWN196535:AWN196634 BGJ196535:BGJ196634 BQF196535:BQF196634 CAB196535:CAB196634 CJX196535:CJX196634 CTT196535:CTT196634 DDP196535:DDP196634 DNL196535:DNL196634 DXH196535:DXH196634 EHD196535:EHD196634 EQZ196535:EQZ196634 FAV196535:FAV196634 FKR196535:FKR196634 FUN196535:FUN196634 GEJ196535:GEJ196634 GOF196535:GOF196634 GYB196535:GYB196634 HHX196535:HHX196634 HRT196535:HRT196634 IBP196535:IBP196634 ILL196535:ILL196634 IVH196535:IVH196634 JFD196535:JFD196634 JOZ196535:JOZ196634 JYV196535:JYV196634 KIR196535:KIR196634 KSN196535:KSN196634 LCJ196535:LCJ196634 LMF196535:LMF196634 LWB196535:LWB196634 MFX196535:MFX196634 MPT196535:MPT196634 MZP196535:MZP196634 NJL196535:NJL196634 NTH196535:NTH196634 ODD196535:ODD196634 OMZ196535:OMZ196634 OWV196535:OWV196634 PGR196535:PGR196634 PQN196535:PQN196634 QAJ196535:QAJ196634 QKF196535:QKF196634 QUB196535:QUB196634 RDX196535:RDX196634 RNT196535:RNT196634 RXP196535:RXP196634 SHL196535:SHL196634 SRH196535:SRH196634 TBD196535:TBD196634 TKZ196535:TKZ196634 TUV196535:TUV196634 UER196535:UER196634 UON196535:UON196634 UYJ196535:UYJ196634 VIF196535:VIF196634 VSB196535:VSB196634 WBX196535:WBX196634 WLT196535:WLT196634 WVP196535:WVP196634 H262071:H262170 JD262071:JD262170 SZ262071:SZ262170 ACV262071:ACV262170 AMR262071:AMR262170 AWN262071:AWN262170 BGJ262071:BGJ262170 BQF262071:BQF262170 CAB262071:CAB262170 CJX262071:CJX262170 CTT262071:CTT262170 DDP262071:DDP262170 DNL262071:DNL262170 DXH262071:DXH262170 EHD262071:EHD262170 EQZ262071:EQZ262170 FAV262071:FAV262170 FKR262071:FKR262170 FUN262071:FUN262170 GEJ262071:GEJ262170 GOF262071:GOF262170 GYB262071:GYB262170 HHX262071:HHX262170 HRT262071:HRT262170 IBP262071:IBP262170 ILL262071:ILL262170 IVH262071:IVH262170 JFD262071:JFD262170 JOZ262071:JOZ262170 JYV262071:JYV262170 KIR262071:KIR262170 KSN262071:KSN262170 LCJ262071:LCJ262170 LMF262071:LMF262170 LWB262071:LWB262170 MFX262071:MFX262170 MPT262071:MPT262170 MZP262071:MZP262170 NJL262071:NJL262170 NTH262071:NTH262170 ODD262071:ODD262170 OMZ262071:OMZ262170 OWV262071:OWV262170 PGR262071:PGR262170 PQN262071:PQN262170 QAJ262071:QAJ262170 QKF262071:QKF262170 QUB262071:QUB262170 RDX262071:RDX262170 RNT262071:RNT262170 RXP262071:RXP262170 SHL262071:SHL262170 SRH262071:SRH262170 TBD262071:TBD262170 TKZ262071:TKZ262170 TUV262071:TUV262170 UER262071:UER262170 UON262071:UON262170 UYJ262071:UYJ262170 VIF262071:VIF262170 VSB262071:VSB262170 WBX262071:WBX262170 WLT262071:WLT262170 WVP262071:WVP262170 H327607:H327706 JD327607:JD327706 SZ327607:SZ327706 ACV327607:ACV327706 AMR327607:AMR327706 AWN327607:AWN327706 BGJ327607:BGJ327706 BQF327607:BQF327706 CAB327607:CAB327706 CJX327607:CJX327706 CTT327607:CTT327706 DDP327607:DDP327706 DNL327607:DNL327706 DXH327607:DXH327706 EHD327607:EHD327706 EQZ327607:EQZ327706 FAV327607:FAV327706 FKR327607:FKR327706 FUN327607:FUN327706 GEJ327607:GEJ327706 GOF327607:GOF327706 GYB327607:GYB327706 HHX327607:HHX327706 HRT327607:HRT327706 IBP327607:IBP327706 ILL327607:ILL327706 IVH327607:IVH327706 JFD327607:JFD327706 JOZ327607:JOZ327706 JYV327607:JYV327706 KIR327607:KIR327706 KSN327607:KSN327706 LCJ327607:LCJ327706 LMF327607:LMF327706 LWB327607:LWB327706 MFX327607:MFX327706 MPT327607:MPT327706 MZP327607:MZP327706 NJL327607:NJL327706 NTH327607:NTH327706 ODD327607:ODD327706 OMZ327607:OMZ327706 OWV327607:OWV327706 PGR327607:PGR327706 PQN327607:PQN327706 QAJ327607:QAJ327706 QKF327607:QKF327706 QUB327607:QUB327706 RDX327607:RDX327706 RNT327607:RNT327706 RXP327607:RXP327706 SHL327607:SHL327706 SRH327607:SRH327706 TBD327607:TBD327706 TKZ327607:TKZ327706 TUV327607:TUV327706 UER327607:UER327706 UON327607:UON327706 UYJ327607:UYJ327706 VIF327607:VIF327706 VSB327607:VSB327706 WBX327607:WBX327706 WLT327607:WLT327706 WVP327607:WVP327706 H393143:H393242 JD393143:JD393242 SZ393143:SZ393242 ACV393143:ACV393242 AMR393143:AMR393242 AWN393143:AWN393242 BGJ393143:BGJ393242 BQF393143:BQF393242 CAB393143:CAB393242 CJX393143:CJX393242 CTT393143:CTT393242 DDP393143:DDP393242 DNL393143:DNL393242 DXH393143:DXH393242 EHD393143:EHD393242 EQZ393143:EQZ393242 FAV393143:FAV393242 FKR393143:FKR393242 FUN393143:FUN393242 GEJ393143:GEJ393242 GOF393143:GOF393242 GYB393143:GYB393242 HHX393143:HHX393242 HRT393143:HRT393242 IBP393143:IBP393242 ILL393143:ILL393242 IVH393143:IVH393242 JFD393143:JFD393242 JOZ393143:JOZ393242 JYV393143:JYV393242 KIR393143:KIR393242 KSN393143:KSN393242 LCJ393143:LCJ393242 LMF393143:LMF393242 LWB393143:LWB393242 MFX393143:MFX393242 MPT393143:MPT393242 MZP393143:MZP393242 NJL393143:NJL393242 NTH393143:NTH393242 ODD393143:ODD393242 OMZ393143:OMZ393242 OWV393143:OWV393242 PGR393143:PGR393242 PQN393143:PQN393242 QAJ393143:QAJ393242 QKF393143:QKF393242 QUB393143:QUB393242 RDX393143:RDX393242 RNT393143:RNT393242 RXP393143:RXP393242 SHL393143:SHL393242 SRH393143:SRH393242 TBD393143:TBD393242 TKZ393143:TKZ393242 TUV393143:TUV393242 UER393143:UER393242 UON393143:UON393242 UYJ393143:UYJ393242 VIF393143:VIF393242 VSB393143:VSB393242 WBX393143:WBX393242 WLT393143:WLT393242 WVP393143:WVP393242 H458679:H458778 JD458679:JD458778 SZ458679:SZ458778 ACV458679:ACV458778 AMR458679:AMR458778 AWN458679:AWN458778 BGJ458679:BGJ458778 BQF458679:BQF458778 CAB458679:CAB458778 CJX458679:CJX458778 CTT458679:CTT458778 DDP458679:DDP458778 DNL458679:DNL458778 DXH458679:DXH458778 EHD458679:EHD458778 EQZ458679:EQZ458778 FAV458679:FAV458778 FKR458679:FKR458778 FUN458679:FUN458778 GEJ458679:GEJ458778 GOF458679:GOF458778 GYB458679:GYB458778 HHX458679:HHX458778 HRT458679:HRT458778 IBP458679:IBP458778 ILL458679:ILL458778 IVH458679:IVH458778 JFD458679:JFD458778 JOZ458679:JOZ458778 JYV458679:JYV458778 KIR458679:KIR458778 KSN458679:KSN458778 LCJ458679:LCJ458778 LMF458679:LMF458778 LWB458679:LWB458778 MFX458679:MFX458778 MPT458679:MPT458778 MZP458679:MZP458778 NJL458679:NJL458778 NTH458679:NTH458778 ODD458679:ODD458778 OMZ458679:OMZ458778 OWV458679:OWV458778 PGR458679:PGR458778 PQN458679:PQN458778 QAJ458679:QAJ458778 QKF458679:QKF458778 QUB458679:QUB458778 RDX458679:RDX458778 RNT458679:RNT458778 RXP458679:RXP458778 SHL458679:SHL458778 SRH458679:SRH458778 TBD458679:TBD458778 TKZ458679:TKZ458778 TUV458679:TUV458778 UER458679:UER458778 UON458679:UON458778 UYJ458679:UYJ458778 VIF458679:VIF458778 VSB458679:VSB458778 WBX458679:WBX458778 WLT458679:WLT458778 WVP458679:WVP458778 H524215:H524314 JD524215:JD524314 SZ524215:SZ524314 ACV524215:ACV524314 AMR524215:AMR524314 AWN524215:AWN524314 BGJ524215:BGJ524314 BQF524215:BQF524314 CAB524215:CAB524314 CJX524215:CJX524314 CTT524215:CTT524314 DDP524215:DDP524314 DNL524215:DNL524314 DXH524215:DXH524314 EHD524215:EHD524314 EQZ524215:EQZ524314 FAV524215:FAV524314 FKR524215:FKR524314 FUN524215:FUN524314 GEJ524215:GEJ524314 GOF524215:GOF524314 GYB524215:GYB524314 HHX524215:HHX524314 HRT524215:HRT524314 IBP524215:IBP524314 ILL524215:ILL524314 IVH524215:IVH524314 JFD524215:JFD524314 JOZ524215:JOZ524314 JYV524215:JYV524314 KIR524215:KIR524314 KSN524215:KSN524314 LCJ524215:LCJ524314 LMF524215:LMF524314 LWB524215:LWB524314 MFX524215:MFX524314 MPT524215:MPT524314 MZP524215:MZP524314 NJL524215:NJL524314 NTH524215:NTH524314 ODD524215:ODD524314 OMZ524215:OMZ524314 OWV524215:OWV524314 PGR524215:PGR524314 PQN524215:PQN524314 QAJ524215:QAJ524314 QKF524215:QKF524314 QUB524215:QUB524314 RDX524215:RDX524314 RNT524215:RNT524314 RXP524215:RXP524314 SHL524215:SHL524314 SRH524215:SRH524314 TBD524215:TBD524314 TKZ524215:TKZ524314 TUV524215:TUV524314 UER524215:UER524314 UON524215:UON524314 UYJ524215:UYJ524314 VIF524215:VIF524314 VSB524215:VSB524314 WBX524215:WBX524314 WLT524215:WLT524314 WVP524215:WVP524314 H589751:H589850 JD589751:JD589850 SZ589751:SZ589850 ACV589751:ACV589850 AMR589751:AMR589850 AWN589751:AWN589850 BGJ589751:BGJ589850 BQF589751:BQF589850 CAB589751:CAB589850 CJX589751:CJX589850 CTT589751:CTT589850 DDP589751:DDP589850 DNL589751:DNL589850 DXH589751:DXH589850 EHD589751:EHD589850 EQZ589751:EQZ589850 FAV589751:FAV589850 FKR589751:FKR589850 FUN589751:FUN589850 GEJ589751:GEJ589850 GOF589751:GOF589850 GYB589751:GYB589850 HHX589751:HHX589850 HRT589751:HRT589850 IBP589751:IBP589850 ILL589751:ILL589850 IVH589751:IVH589850 JFD589751:JFD589850 JOZ589751:JOZ589850 JYV589751:JYV589850 KIR589751:KIR589850 KSN589751:KSN589850 LCJ589751:LCJ589850 LMF589751:LMF589850 LWB589751:LWB589850 MFX589751:MFX589850 MPT589751:MPT589850 MZP589751:MZP589850 NJL589751:NJL589850 NTH589751:NTH589850 ODD589751:ODD589850 OMZ589751:OMZ589850 OWV589751:OWV589850 PGR589751:PGR589850 PQN589751:PQN589850 QAJ589751:QAJ589850 QKF589751:QKF589850 QUB589751:QUB589850 RDX589751:RDX589850 RNT589751:RNT589850 RXP589751:RXP589850 SHL589751:SHL589850 SRH589751:SRH589850 TBD589751:TBD589850 TKZ589751:TKZ589850 TUV589751:TUV589850 UER589751:UER589850 UON589751:UON589850 UYJ589751:UYJ589850 VIF589751:VIF589850 VSB589751:VSB589850 WBX589751:WBX589850 WLT589751:WLT589850 WVP589751:WVP589850 H655287:H655386 JD655287:JD655386 SZ655287:SZ655386 ACV655287:ACV655386 AMR655287:AMR655386 AWN655287:AWN655386 BGJ655287:BGJ655386 BQF655287:BQF655386 CAB655287:CAB655386 CJX655287:CJX655386 CTT655287:CTT655386 DDP655287:DDP655386 DNL655287:DNL655386 DXH655287:DXH655386 EHD655287:EHD655386 EQZ655287:EQZ655386 FAV655287:FAV655386 FKR655287:FKR655386 FUN655287:FUN655386 GEJ655287:GEJ655386 GOF655287:GOF655386 GYB655287:GYB655386 HHX655287:HHX655386 HRT655287:HRT655386 IBP655287:IBP655386 ILL655287:ILL655386 IVH655287:IVH655386 JFD655287:JFD655386 JOZ655287:JOZ655386 JYV655287:JYV655386 KIR655287:KIR655386 KSN655287:KSN655386 LCJ655287:LCJ655386 LMF655287:LMF655386 LWB655287:LWB655386 MFX655287:MFX655386 MPT655287:MPT655386 MZP655287:MZP655386 NJL655287:NJL655386 NTH655287:NTH655386 ODD655287:ODD655386 OMZ655287:OMZ655386 OWV655287:OWV655386 PGR655287:PGR655386 PQN655287:PQN655386 QAJ655287:QAJ655386 QKF655287:QKF655386 QUB655287:QUB655386 RDX655287:RDX655386 RNT655287:RNT655386 RXP655287:RXP655386 SHL655287:SHL655386 SRH655287:SRH655386 TBD655287:TBD655386 TKZ655287:TKZ655386 TUV655287:TUV655386 UER655287:UER655386 UON655287:UON655386 UYJ655287:UYJ655386 VIF655287:VIF655386 VSB655287:VSB655386 WBX655287:WBX655386 WLT655287:WLT655386 WVP655287:WVP655386 H720823:H720922 JD720823:JD720922 SZ720823:SZ720922 ACV720823:ACV720922 AMR720823:AMR720922 AWN720823:AWN720922 BGJ720823:BGJ720922 BQF720823:BQF720922 CAB720823:CAB720922 CJX720823:CJX720922 CTT720823:CTT720922 DDP720823:DDP720922 DNL720823:DNL720922 DXH720823:DXH720922 EHD720823:EHD720922 EQZ720823:EQZ720922 FAV720823:FAV720922 FKR720823:FKR720922 FUN720823:FUN720922 GEJ720823:GEJ720922 GOF720823:GOF720922 GYB720823:GYB720922 HHX720823:HHX720922 HRT720823:HRT720922 IBP720823:IBP720922 ILL720823:ILL720922 IVH720823:IVH720922 JFD720823:JFD720922 JOZ720823:JOZ720922 JYV720823:JYV720922 KIR720823:KIR720922 KSN720823:KSN720922 LCJ720823:LCJ720922 LMF720823:LMF720922 LWB720823:LWB720922 MFX720823:MFX720922 MPT720823:MPT720922 MZP720823:MZP720922 NJL720823:NJL720922 NTH720823:NTH720922 ODD720823:ODD720922 OMZ720823:OMZ720922 OWV720823:OWV720922 PGR720823:PGR720922 PQN720823:PQN720922 QAJ720823:QAJ720922 QKF720823:QKF720922 QUB720823:QUB720922 RDX720823:RDX720922 RNT720823:RNT720922 RXP720823:RXP720922 SHL720823:SHL720922 SRH720823:SRH720922 TBD720823:TBD720922 TKZ720823:TKZ720922 TUV720823:TUV720922 UER720823:UER720922 UON720823:UON720922 UYJ720823:UYJ720922 VIF720823:VIF720922 VSB720823:VSB720922 WBX720823:WBX720922 WLT720823:WLT720922 WVP720823:WVP720922 H786359:H786458 JD786359:JD786458 SZ786359:SZ786458 ACV786359:ACV786458 AMR786359:AMR786458 AWN786359:AWN786458 BGJ786359:BGJ786458 BQF786359:BQF786458 CAB786359:CAB786458 CJX786359:CJX786458 CTT786359:CTT786458 DDP786359:DDP786458 DNL786359:DNL786458 DXH786359:DXH786458 EHD786359:EHD786458 EQZ786359:EQZ786458 FAV786359:FAV786458 FKR786359:FKR786458 FUN786359:FUN786458 GEJ786359:GEJ786458 GOF786359:GOF786458 GYB786359:GYB786458 HHX786359:HHX786458 HRT786359:HRT786458 IBP786359:IBP786458 ILL786359:ILL786458 IVH786359:IVH786458 JFD786359:JFD786458 JOZ786359:JOZ786458 JYV786359:JYV786458 KIR786359:KIR786458 KSN786359:KSN786458 LCJ786359:LCJ786458 LMF786359:LMF786458 LWB786359:LWB786458 MFX786359:MFX786458 MPT786359:MPT786458 MZP786359:MZP786458 NJL786359:NJL786458 NTH786359:NTH786458 ODD786359:ODD786458 OMZ786359:OMZ786458 OWV786359:OWV786458 PGR786359:PGR786458 PQN786359:PQN786458 QAJ786359:QAJ786458 QKF786359:QKF786458 QUB786359:QUB786458 RDX786359:RDX786458 RNT786359:RNT786458 RXP786359:RXP786458 SHL786359:SHL786458 SRH786359:SRH786458 TBD786359:TBD786458 TKZ786359:TKZ786458 TUV786359:TUV786458 UER786359:UER786458 UON786359:UON786458 UYJ786359:UYJ786458 VIF786359:VIF786458 VSB786359:VSB786458 WBX786359:WBX786458 WLT786359:WLT786458 WVP786359:WVP786458 H851895:H851994 JD851895:JD851994 SZ851895:SZ851994 ACV851895:ACV851994 AMR851895:AMR851994 AWN851895:AWN851994 BGJ851895:BGJ851994 BQF851895:BQF851994 CAB851895:CAB851994 CJX851895:CJX851994 CTT851895:CTT851994 DDP851895:DDP851994 DNL851895:DNL851994 DXH851895:DXH851994 EHD851895:EHD851994 EQZ851895:EQZ851994 FAV851895:FAV851994 FKR851895:FKR851994 FUN851895:FUN851994 GEJ851895:GEJ851994 GOF851895:GOF851994 GYB851895:GYB851994 HHX851895:HHX851994 HRT851895:HRT851994 IBP851895:IBP851994 ILL851895:ILL851994 IVH851895:IVH851994 JFD851895:JFD851994 JOZ851895:JOZ851994 JYV851895:JYV851994 KIR851895:KIR851994 KSN851895:KSN851994 LCJ851895:LCJ851994 LMF851895:LMF851994 LWB851895:LWB851994 MFX851895:MFX851994 MPT851895:MPT851994 MZP851895:MZP851994 NJL851895:NJL851994 NTH851895:NTH851994 ODD851895:ODD851994 OMZ851895:OMZ851994 OWV851895:OWV851994 PGR851895:PGR851994 PQN851895:PQN851994 QAJ851895:QAJ851994 QKF851895:QKF851994 QUB851895:QUB851994 RDX851895:RDX851994 RNT851895:RNT851994 RXP851895:RXP851994 SHL851895:SHL851994 SRH851895:SRH851994 TBD851895:TBD851994 TKZ851895:TKZ851994 TUV851895:TUV851994 UER851895:UER851994 UON851895:UON851994 UYJ851895:UYJ851994 VIF851895:VIF851994 VSB851895:VSB851994 WBX851895:WBX851994 WLT851895:WLT851994 WVP851895:WVP851994 H917431:H917530 JD917431:JD917530 SZ917431:SZ917530 ACV917431:ACV917530 AMR917431:AMR917530 AWN917431:AWN917530 BGJ917431:BGJ917530 BQF917431:BQF917530 CAB917431:CAB917530 CJX917431:CJX917530 CTT917431:CTT917530 DDP917431:DDP917530 DNL917431:DNL917530 DXH917431:DXH917530 EHD917431:EHD917530 EQZ917431:EQZ917530 FAV917431:FAV917530 FKR917431:FKR917530 FUN917431:FUN917530 GEJ917431:GEJ917530 GOF917431:GOF917530 GYB917431:GYB917530 HHX917431:HHX917530 HRT917431:HRT917530 IBP917431:IBP917530 ILL917431:ILL917530 IVH917431:IVH917530 JFD917431:JFD917530 JOZ917431:JOZ917530 JYV917431:JYV917530 KIR917431:KIR917530 KSN917431:KSN917530 LCJ917431:LCJ917530 LMF917431:LMF917530 LWB917431:LWB917530 MFX917431:MFX917530 MPT917431:MPT917530 MZP917431:MZP917530 NJL917431:NJL917530 NTH917431:NTH917530 ODD917431:ODD917530 OMZ917431:OMZ917530 OWV917431:OWV917530 PGR917431:PGR917530 PQN917431:PQN917530 QAJ917431:QAJ917530 QKF917431:QKF917530 QUB917431:QUB917530 RDX917431:RDX917530 RNT917431:RNT917530 RXP917431:RXP917530 SHL917431:SHL917530 SRH917431:SRH917530 TBD917431:TBD917530 TKZ917431:TKZ917530 TUV917431:TUV917530 UER917431:UER917530 UON917431:UON917530 UYJ917431:UYJ917530 VIF917431:VIF917530 VSB917431:VSB917530 WBX917431:WBX917530 WLT917431:WLT917530 WVP917431:WVP917530 H982967:H983066 JD982967:JD983066 SZ982967:SZ983066 ACV982967:ACV983066 AMR982967:AMR983066 AWN982967:AWN983066 BGJ982967:BGJ983066 BQF982967:BQF983066 CAB982967:CAB983066 CJX982967:CJX983066 CTT982967:CTT983066 DDP982967:DDP983066 DNL982967:DNL983066 DXH982967:DXH983066 EHD982967:EHD983066 EQZ982967:EQZ983066 FAV982967:FAV983066 FKR982967:FKR983066 FUN982967:FUN983066 GEJ982967:GEJ983066 GOF982967:GOF983066 GYB982967:GYB983066 HHX982967:HHX983066 HRT982967:HRT983066 IBP982967:IBP983066 ILL982967:ILL983066 IVH982967:IVH983066 JFD982967:JFD983066 JOZ982967:JOZ983066 JYV982967:JYV983066 KIR982967:KIR983066 KSN982967:KSN983066 LCJ982967:LCJ983066 LMF982967:LMF983066 LWB982967:LWB983066 MFX982967:MFX983066 MPT982967:MPT983066 MZP982967:MZP983066 NJL982967:NJL983066 NTH982967:NTH983066 ODD982967:ODD983066 OMZ982967:OMZ983066 OWV982967:OWV983066 PGR982967:PGR983066 PQN982967:PQN983066 QAJ982967:QAJ983066 QKF982967:QKF983066 QUB982967:QUB983066 RDX982967:RDX983066 RNT982967:RNT983066 RXP982967:RXP983066 SHL982967:SHL983066 SRH982967:SRH983066 TBD982967:TBD983066 TKZ982967:TKZ983066 TUV982967:TUV983066 UER982967:UER983066 UON982967:UON983066 UYJ982967:UYJ983066 VIF982967:VIF983066 VSB982967:VSB983066 WBX982967:WBX983066 WLT982967:WLT983066 WVP982967:WVP983066" xr:uid="{00000000-0002-0000-0300-000000000000}"/>
    <dataValidation type="textLength" operator="equal" allowBlank="1" showInputMessage="1" showErrorMessage="1" sqref="G4:G26 JC4:JC26 SY4:SY26 ACU4:ACU26 AMQ4:AMQ26 AWM4:AWM26 BGI4:BGI26 BQE4:BQE26 CAA4:CAA26 CJW4:CJW26 CTS4:CTS26 DDO4:DDO26 DNK4:DNK26 DXG4:DXG26 EHC4:EHC26 EQY4:EQY26 FAU4:FAU26 FKQ4:FKQ26 FUM4:FUM26 GEI4:GEI26 GOE4:GOE26 GYA4:GYA26 HHW4:HHW26 HRS4:HRS26 IBO4:IBO26 ILK4:ILK26 IVG4:IVG26 JFC4:JFC26 JOY4:JOY26 JYU4:JYU26 KIQ4:KIQ26 KSM4:KSM26 LCI4:LCI26 LME4:LME26 LWA4:LWA26 MFW4:MFW26 MPS4:MPS26 MZO4:MZO26 NJK4:NJK26 NTG4:NTG26 ODC4:ODC26 OMY4:OMY26 OWU4:OWU26 PGQ4:PGQ26 PQM4:PQM26 QAI4:QAI26 QKE4:QKE26 QUA4:QUA26 RDW4:RDW26 RNS4:RNS26 RXO4:RXO26 SHK4:SHK26 SRG4:SRG26 TBC4:TBC26 TKY4:TKY26 TUU4:TUU26 UEQ4:UEQ26 UOM4:UOM26 UYI4:UYI26 VIE4:VIE26 VSA4:VSA26 WBW4:WBW26 WLS4:WLS26 WVO4:WVO26 G65463:G65562 JC65463:JC65562 SY65463:SY65562 ACU65463:ACU65562 AMQ65463:AMQ65562 AWM65463:AWM65562 BGI65463:BGI65562 BQE65463:BQE65562 CAA65463:CAA65562 CJW65463:CJW65562 CTS65463:CTS65562 DDO65463:DDO65562 DNK65463:DNK65562 DXG65463:DXG65562 EHC65463:EHC65562 EQY65463:EQY65562 FAU65463:FAU65562 FKQ65463:FKQ65562 FUM65463:FUM65562 GEI65463:GEI65562 GOE65463:GOE65562 GYA65463:GYA65562 HHW65463:HHW65562 HRS65463:HRS65562 IBO65463:IBO65562 ILK65463:ILK65562 IVG65463:IVG65562 JFC65463:JFC65562 JOY65463:JOY65562 JYU65463:JYU65562 KIQ65463:KIQ65562 KSM65463:KSM65562 LCI65463:LCI65562 LME65463:LME65562 LWA65463:LWA65562 MFW65463:MFW65562 MPS65463:MPS65562 MZO65463:MZO65562 NJK65463:NJK65562 NTG65463:NTG65562 ODC65463:ODC65562 OMY65463:OMY65562 OWU65463:OWU65562 PGQ65463:PGQ65562 PQM65463:PQM65562 QAI65463:QAI65562 QKE65463:QKE65562 QUA65463:QUA65562 RDW65463:RDW65562 RNS65463:RNS65562 RXO65463:RXO65562 SHK65463:SHK65562 SRG65463:SRG65562 TBC65463:TBC65562 TKY65463:TKY65562 TUU65463:TUU65562 UEQ65463:UEQ65562 UOM65463:UOM65562 UYI65463:UYI65562 VIE65463:VIE65562 VSA65463:VSA65562 WBW65463:WBW65562 WLS65463:WLS65562 WVO65463:WVO65562 G130999:G131098 JC130999:JC131098 SY130999:SY131098 ACU130999:ACU131098 AMQ130999:AMQ131098 AWM130999:AWM131098 BGI130999:BGI131098 BQE130999:BQE131098 CAA130999:CAA131098 CJW130999:CJW131098 CTS130999:CTS131098 DDO130999:DDO131098 DNK130999:DNK131098 DXG130999:DXG131098 EHC130999:EHC131098 EQY130999:EQY131098 FAU130999:FAU131098 FKQ130999:FKQ131098 FUM130999:FUM131098 GEI130999:GEI131098 GOE130999:GOE131098 GYA130999:GYA131098 HHW130999:HHW131098 HRS130999:HRS131098 IBO130999:IBO131098 ILK130999:ILK131098 IVG130999:IVG131098 JFC130999:JFC131098 JOY130999:JOY131098 JYU130999:JYU131098 KIQ130999:KIQ131098 KSM130999:KSM131098 LCI130999:LCI131098 LME130999:LME131098 LWA130999:LWA131098 MFW130999:MFW131098 MPS130999:MPS131098 MZO130999:MZO131098 NJK130999:NJK131098 NTG130999:NTG131098 ODC130999:ODC131098 OMY130999:OMY131098 OWU130999:OWU131098 PGQ130999:PGQ131098 PQM130999:PQM131098 QAI130999:QAI131098 QKE130999:QKE131098 QUA130999:QUA131098 RDW130999:RDW131098 RNS130999:RNS131098 RXO130999:RXO131098 SHK130999:SHK131098 SRG130999:SRG131098 TBC130999:TBC131098 TKY130999:TKY131098 TUU130999:TUU131098 UEQ130999:UEQ131098 UOM130999:UOM131098 UYI130999:UYI131098 VIE130999:VIE131098 VSA130999:VSA131098 WBW130999:WBW131098 WLS130999:WLS131098 WVO130999:WVO131098 G196535:G196634 JC196535:JC196634 SY196535:SY196634 ACU196535:ACU196634 AMQ196535:AMQ196634 AWM196535:AWM196634 BGI196535:BGI196634 BQE196535:BQE196634 CAA196535:CAA196634 CJW196535:CJW196634 CTS196535:CTS196634 DDO196535:DDO196634 DNK196535:DNK196634 DXG196535:DXG196634 EHC196535:EHC196634 EQY196535:EQY196634 FAU196535:FAU196634 FKQ196535:FKQ196634 FUM196535:FUM196634 GEI196535:GEI196634 GOE196535:GOE196634 GYA196535:GYA196634 HHW196535:HHW196634 HRS196535:HRS196634 IBO196535:IBO196634 ILK196535:ILK196634 IVG196535:IVG196634 JFC196535:JFC196634 JOY196535:JOY196634 JYU196535:JYU196634 KIQ196535:KIQ196634 KSM196535:KSM196634 LCI196535:LCI196634 LME196535:LME196634 LWA196535:LWA196634 MFW196535:MFW196634 MPS196535:MPS196634 MZO196535:MZO196634 NJK196535:NJK196634 NTG196535:NTG196634 ODC196535:ODC196634 OMY196535:OMY196634 OWU196535:OWU196634 PGQ196535:PGQ196634 PQM196535:PQM196634 QAI196535:QAI196634 QKE196535:QKE196634 QUA196535:QUA196634 RDW196535:RDW196634 RNS196535:RNS196634 RXO196535:RXO196634 SHK196535:SHK196634 SRG196535:SRG196634 TBC196535:TBC196634 TKY196535:TKY196634 TUU196535:TUU196634 UEQ196535:UEQ196634 UOM196535:UOM196634 UYI196535:UYI196634 VIE196535:VIE196634 VSA196535:VSA196634 WBW196535:WBW196634 WLS196535:WLS196634 WVO196535:WVO196634 G262071:G262170 JC262071:JC262170 SY262071:SY262170 ACU262071:ACU262170 AMQ262071:AMQ262170 AWM262071:AWM262170 BGI262071:BGI262170 BQE262071:BQE262170 CAA262071:CAA262170 CJW262071:CJW262170 CTS262071:CTS262170 DDO262071:DDO262170 DNK262071:DNK262170 DXG262071:DXG262170 EHC262071:EHC262170 EQY262071:EQY262170 FAU262071:FAU262170 FKQ262071:FKQ262170 FUM262071:FUM262170 GEI262071:GEI262170 GOE262071:GOE262170 GYA262071:GYA262170 HHW262071:HHW262170 HRS262071:HRS262170 IBO262071:IBO262170 ILK262071:ILK262170 IVG262071:IVG262170 JFC262071:JFC262170 JOY262071:JOY262170 JYU262071:JYU262170 KIQ262071:KIQ262170 KSM262071:KSM262170 LCI262071:LCI262170 LME262071:LME262170 LWA262071:LWA262170 MFW262071:MFW262170 MPS262071:MPS262170 MZO262071:MZO262170 NJK262071:NJK262170 NTG262071:NTG262170 ODC262071:ODC262170 OMY262071:OMY262170 OWU262071:OWU262170 PGQ262071:PGQ262170 PQM262071:PQM262170 QAI262071:QAI262170 QKE262071:QKE262170 QUA262071:QUA262170 RDW262071:RDW262170 RNS262071:RNS262170 RXO262071:RXO262170 SHK262071:SHK262170 SRG262071:SRG262170 TBC262071:TBC262170 TKY262071:TKY262170 TUU262071:TUU262170 UEQ262071:UEQ262170 UOM262071:UOM262170 UYI262071:UYI262170 VIE262071:VIE262170 VSA262071:VSA262170 WBW262071:WBW262170 WLS262071:WLS262170 WVO262071:WVO262170 G327607:G327706 JC327607:JC327706 SY327607:SY327706 ACU327607:ACU327706 AMQ327607:AMQ327706 AWM327607:AWM327706 BGI327607:BGI327706 BQE327607:BQE327706 CAA327607:CAA327706 CJW327607:CJW327706 CTS327607:CTS327706 DDO327607:DDO327706 DNK327607:DNK327706 DXG327607:DXG327706 EHC327607:EHC327706 EQY327607:EQY327706 FAU327607:FAU327706 FKQ327607:FKQ327706 FUM327607:FUM327706 GEI327607:GEI327706 GOE327607:GOE327706 GYA327607:GYA327706 HHW327607:HHW327706 HRS327607:HRS327706 IBO327607:IBO327706 ILK327607:ILK327706 IVG327607:IVG327706 JFC327607:JFC327706 JOY327607:JOY327706 JYU327607:JYU327706 KIQ327607:KIQ327706 KSM327607:KSM327706 LCI327607:LCI327706 LME327607:LME327706 LWA327607:LWA327706 MFW327607:MFW327706 MPS327607:MPS327706 MZO327607:MZO327706 NJK327607:NJK327706 NTG327607:NTG327706 ODC327607:ODC327706 OMY327607:OMY327706 OWU327607:OWU327706 PGQ327607:PGQ327706 PQM327607:PQM327706 QAI327607:QAI327706 QKE327607:QKE327706 QUA327607:QUA327706 RDW327607:RDW327706 RNS327607:RNS327706 RXO327607:RXO327706 SHK327607:SHK327706 SRG327607:SRG327706 TBC327607:TBC327706 TKY327607:TKY327706 TUU327607:TUU327706 UEQ327607:UEQ327706 UOM327607:UOM327706 UYI327607:UYI327706 VIE327607:VIE327706 VSA327607:VSA327706 WBW327607:WBW327706 WLS327607:WLS327706 WVO327607:WVO327706 G393143:G393242 JC393143:JC393242 SY393143:SY393242 ACU393143:ACU393242 AMQ393143:AMQ393242 AWM393143:AWM393242 BGI393143:BGI393242 BQE393143:BQE393242 CAA393143:CAA393242 CJW393143:CJW393242 CTS393143:CTS393242 DDO393143:DDO393242 DNK393143:DNK393242 DXG393143:DXG393242 EHC393143:EHC393242 EQY393143:EQY393242 FAU393143:FAU393242 FKQ393143:FKQ393242 FUM393143:FUM393242 GEI393143:GEI393242 GOE393143:GOE393242 GYA393143:GYA393242 HHW393143:HHW393242 HRS393143:HRS393242 IBO393143:IBO393242 ILK393143:ILK393242 IVG393143:IVG393242 JFC393143:JFC393242 JOY393143:JOY393242 JYU393143:JYU393242 KIQ393143:KIQ393242 KSM393143:KSM393242 LCI393143:LCI393242 LME393143:LME393242 LWA393143:LWA393242 MFW393143:MFW393242 MPS393143:MPS393242 MZO393143:MZO393242 NJK393143:NJK393242 NTG393143:NTG393242 ODC393143:ODC393242 OMY393143:OMY393242 OWU393143:OWU393242 PGQ393143:PGQ393242 PQM393143:PQM393242 QAI393143:QAI393242 QKE393143:QKE393242 QUA393143:QUA393242 RDW393143:RDW393242 RNS393143:RNS393242 RXO393143:RXO393242 SHK393143:SHK393242 SRG393143:SRG393242 TBC393143:TBC393242 TKY393143:TKY393242 TUU393143:TUU393242 UEQ393143:UEQ393242 UOM393143:UOM393242 UYI393143:UYI393242 VIE393143:VIE393242 VSA393143:VSA393242 WBW393143:WBW393242 WLS393143:WLS393242 WVO393143:WVO393242 G458679:G458778 JC458679:JC458778 SY458679:SY458778 ACU458679:ACU458778 AMQ458679:AMQ458778 AWM458679:AWM458778 BGI458679:BGI458778 BQE458679:BQE458778 CAA458679:CAA458778 CJW458679:CJW458778 CTS458679:CTS458778 DDO458679:DDO458778 DNK458679:DNK458778 DXG458679:DXG458778 EHC458679:EHC458778 EQY458679:EQY458778 FAU458679:FAU458778 FKQ458679:FKQ458778 FUM458679:FUM458778 GEI458679:GEI458778 GOE458679:GOE458778 GYA458679:GYA458778 HHW458679:HHW458778 HRS458679:HRS458778 IBO458679:IBO458778 ILK458679:ILK458778 IVG458679:IVG458778 JFC458679:JFC458778 JOY458679:JOY458778 JYU458679:JYU458778 KIQ458679:KIQ458778 KSM458679:KSM458778 LCI458679:LCI458778 LME458679:LME458778 LWA458679:LWA458778 MFW458679:MFW458778 MPS458679:MPS458778 MZO458679:MZO458778 NJK458679:NJK458778 NTG458679:NTG458778 ODC458679:ODC458778 OMY458679:OMY458778 OWU458679:OWU458778 PGQ458679:PGQ458778 PQM458679:PQM458778 QAI458679:QAI458778 QKE458679:QKE458778 QUA458679:QUA458778 RDW458679:RDW458778 RNS458679:RNS458778 RXO458679:RXO458778 SHK458679:SHK458778 SRG458679:SRG458778 TBC458679:TBC458778 TKY458679:TKY458778 TUU458679:TUU458778 UEQ458679:UEQ458778 UOM458679:UOM458778 UYI458679:UYI458778 VIE458679:VIE458778 VSA458679:VSA458778 WBW458679:WBW458778 WLS458679:WLS458778 WVO458679:WVO458778 G524215:G524314 JC524215:JC524314 SY524215:SY524314 ACU524215:ACU524314 AMQ524215:AMQ524314 AWM524215:AWM524314 BGI524215:BGI524314 BQE524215:BQE524314 CAA524215:CAA524314 CJW524215:CJW524314 CTS524215:CTS524314 DDO524215:DDO524314 DNK524215:DNK524314 DXG524215:DXG524314 EHC524215:EHC524314 EQY524215:EQY524314 FAU524215:FAU524314 FKQ524215:FKQ524314 FUM524215:FUM524314 GEI524215:GEI524314 GOE524215:GOE524314 GYA524215:GYA524314 HHW524215:HHW524314 HRS524215:HRS524314 IBO524215:IBO524314 ILK524215:ILK524314 IVG524215:IVG524314 JFC524215:JFC524314 JOY524215:JOY524314 JYU524215:JYU524314 KIQ524215:KIQ524314 KSM524215:KSM524314 LCI524215:LCI524314 LME524215:LME524314 LWA524215:LWA524314 MFW524215:MFW524314 MPS524215:MPS524314 MZO524215:MZO524314 NJK524215:NJK524314 NTG524215:NTG524314 ODC524215:ODC524314 OMY524215:OMY524314 OWU524215:OWU524314 PGQ524215:PGQ524314 PQM524215:PQM524314 QAI524215:QAI524314 QKE524215:QKE524314 QUA524215:QUA524314 RDW524215:RDW524314 RNS524215:RNS524314 RXO524215:RXO524314 SHK524215:SHK524314 SRG524215:SRG524314 TBC524215:TBC524314 TKY524215:TKY524314 TUU524215:TUU524314 UEQ524215:UEQ524314 UOM524215:UOM524314 UYI524215:UYI524314 VIE524215:VIE524314 VSA524215:VSA524314 WBW524215:WBW524314 WLS524215:WLS524314 WVO524215:WVO524314 G589751:G589850 JC589751:JC589850 SY589751:SY589850 ACU589751:ACU589850 AMQ589751:AMQ589850 AWM589751:AWM589850 BGI589751:BGI589850 BQE589751:BQE589850 CAA589751:CAA589850 CJW589751:CJW589850 CTS589751:CTS589850 DDO589751:DDO589850 DNK589751:DNK589850 DXG589751:DXG589850 EHC589751:EHC589850 EQY589751:EQY589850 FAU589751:FAU589850 FKQ589751:FKQ589850 FUM589751:FUM589850 GEI589751:GEI589850 GOE589751:GOE589850 GYA589751:GYA589850 HHW589751:HHW589850 HRS589751:HRS589850 IBO589751:IBO589850 ILK589751:ILK589850 IVG589751:IVG589850 JFC589751:JFC589850 JOY589751:JOY589850 JYU589751:JYU589850 KIQ589751:KIQ589850 KSM589751:KSM589850 LCI589751:LCI589850 LME589751:LME589850 LWA589751:LWA589850 MFW589751:MFW589850 MPS589751:MPS589850 MZO589751:MZO589850 NJK589751:NJK589850 NTG589751:NTG589850 ODC589751:ODC589850 OMY589751:OMY589850 OWU589751:OWU589850 PGQ589751:PGQ589850 PQM589751:PQM589850 QAI589751:QAI589850 QKE589751:QKE589850 QUA589751:QUA589850 RDW589751:RDW589850 RNS589751:RNS589850 RXO589751:RXO589850 SHK589751:SHK589850 SRG589751:SRG589850 TBC589751:TBC589850 TKY589751:TKY589850 TUU589751:TUU589850 UEQ589751:UEQ589850 UOM589751:UOM589850 UYI589751:UYI589850 VIE589751:VIE589850 VSA589751:VSA589850 WBW589751:WBW589850 WLS589751:WLS589850 WVO589751:WVO589850 G655287:G655386 JC655287:JC655386 SY655287:SY655386 ACU655287:ACU655386 AMQ655287:AMQ655386 AWM655287:AWM655386 BGI655287:BGI655386 BQE655287:BQE655386 CAA655287:CAA655386 CJW655287:CJW655386 CTS655287:CTS655386 DDO655287:DDO655386 DNK655287:DNK655386 DXG655287:DXG655386 EHC655287:EHC655386 EQY655287:EQY655386 FAU655287:FAU655386 FKQ655287:FKQ655386 FUM655287:FUM655386 GEI655287:GEI655386 GOE655287:GOE655386 GYA655287:GYA655386 HHW655287:HHW655386 HRS655287:HRS655386 IBO655287:IBO655386 ILK655287:ILK655386 IVG655287:IVG655386 JFC655287:JFC655386 JOY655287:JOY655386 JYU655287:JYU655386 KIQ655287:KIQ655386 KSM655287:KSM655386 LCI655287:LCI655386 LME655287:LME655386 LWA655287:LWA655386 MFW655287:MFW655386 MPS655287:MPS655386 MZO655287:MZO655386 NJK655287:NJK655386 NTG655287:NTG655386 ODC655287:ODC655386 OMY655287:OMY655386 OWU655287:OWU655386 PGQ655287:PGQ655386 PQM655287:PQM655386 QAI655287:QAI655386 QKE655287:QKE655386 QUA655287:QUA655386 RDW655287:RDW655386 RNS655287:RNS655386 RXO655287:RXO655386 SHK655287:SHK655386 SRG655287:SRG655386 TBC655287:TBC655386 TKY655287:TKY655386 TUU655287:TUU655386 UEQ655287:UEQ655386 UOM655287:UOM655386 UYI655287:UYI655386 VIE655287:VIE655386 VSA655287:VSA655386 WBW655287:WBW655386 WLS655287:WLS655386 WVO655287:WVO655386 G720823:G720922 JC720823:JC720922 SY720823:SY720922 ACU720823:ACU720922 AMQ720823:AMQ720922 AWM720823:AWM720922 BGI720823:BGI720922 BQE720823:BQE720922 CAA720823:CAA720922 CJW720823:CJW720922 CTS720823:CTS720922 DDO720823:DDO720922 DNK720823:DNK720922 DXG720823:DXG720922 EHC720823:EHC720922 EQY720823:EQY720922 FAU720823:FAU720922 FKQ720823:FKQ720922 FUM720823:FUM720922 GEI720823:GEI720922 GOE720823:GOE720922 GYA720823:GYA720922 HHW720823:HHW720922 HRS720823:HRS720922 IBO720823:IBO720922 ILK720823:ILK720922 IVG720823:IVG720922 JFC720823:JFC720922 JOY720823:JOY720922 JYU720823:JYU720922 KIQ720823:KIQ720922 KSM720823:KSM720922 LCI720823:LCI720922 LME720823:LME720922 LWA720823:LWA720922 MFW720823:MFW720922 MPS720823:MPS720922 MZO720823:MZO720922 NJK720823:NJK720922 NTG720823:NTG720922 ODC720823:ODC720922 OMY720823:OMY720922 OWU720823:OWU720922 PGQ720823:PGQ720922 PQM720823:PQM720922 QAI720823:QAI720922 QKE720823:QKE720922 QUA720823:QUA720922 RDW720823:RDW720922 RNS720823:RNS720922 RXO720823:RXO720922 SHK720823:SHK720922 SRG720823:SRG720922 TBC720823:TBC720922 TKY720823:TKY720922 TUU720823:TUU720922 UEQ720823:UEQ720922 UOM720823:UOM720922 UYI720823:UYI720922 VIE720823:VIE720922 VSA720823:VSA720922 WBW720823:WBW720922 WLS720823:WLS720922 WVO720823:WVO720922 G786359:G786458 JC786359:JC786458 SY786359:SY786458 ACU786359:ACU786458 AMQ786359:AMQ786458 AWM786359:AWM786458 BGI786359:BGI786458 BQE786359:BQE786458 CAA786359:CAA786458 CJW786359:CJW786458 CTS786359:CTS786458 DDO786359:DDO786458 DNK786359:DNK786458 DXG786359:DXG786458 EHC786359:EHC786458 EQY786359:EQY786458 FAU786359:FAU786458 FKQ786359:FKQ786458 FUM786359:FUM786458 GEI786359:GEI786458 GOE786359:GOE786458 GYA786359:GYA786458 HHW786359:HHW786458 HRS786359:HRS786458 IBO786359:IBO786458 ILK786359:ILK786458 IVG786359:IVG786458 JFC786359:JFC786458 JOY786359:JOY786458 JYU786359:JYU786458 KIQ786359:KIQ786458 KSM786359:KSM786458 LCI786359:LCI786458 LME786359:LME786458 LWA786359:LWA786458 MFW786359:MFW786458 MPS786359:MPS786458 MZO786359:MZO786458 NJK786359:NJK786458 NTG786359:NTG786458 ODC786359:ODC786458 OMY786359:OMY786458 OWU786359:OWU786458 PGQ786359:PGQ786458 PQM786359:PQM786458 QAI786359:QAI786458 QKE786359:QKE786458 QUA786359:QUA786458 RDW786359:RDW786458 RNS786359:RNS786458 RXO786359:RXO786458 SHK786359:SHK786458 SRG786359:SRG786458 TBC786359:TBC786458 TKY786359:TKY786458 TUU786359:TUU786458 UEQ786359:UEQ786458 UOM786359:UOM786458 UYI786359:UYI786458 VIE786359:VIE786458 VSA786359:VSA786458 WBW786359:WBW786458 WLS786359:WLS786458 WVO786359:WVO786458 G851895:G851994 JC851895:JC851994 SY851895:SY851994 ACU851895:ACU851994 AMQ851895:AMQ851994 AWM851895:AWM851994 BGI851895:BGI851994 BQE851895:BQE851994 CAA851895:CAA851994 CJW851895:CJW851994 CTS851895:CTS851994 DDO851895:DDO851994 DNK851895:DNK851994 DXG851895:DXG851994 EHC851895:EHC851994 EQY851895:EQY851994 FAU851895:FAU851994 FKQ851895:FKQ851994 FUM851895:FUM851994 GEI851895:GEI851994 GOE851895:GOE851994 GYA851895:GYA851994 HHW851895:HHW851994 HRS851895:HRS851994 IBO851895:IBO851994 ILK851895:ILK851994 IVG851895:IVG851994 JFC851895:JFC851994 JOY851895:JOY851994 JYU851895:JYU851994 KIQ851895:KIQ851994 KSM851895:KSM851994 LCI851895:LCI851994 LME851895:LME851994 LWA851895:LWA851994 MFW851895:MFW851994 MPS851895:MPS851994 MZO851895:MZO851994 NJK851895:NJK851994 NTG851895:NTG851994 ODC851895:ODC851994 OMY851895:OMY851994 OWU851895:OWU851994 PGQ851895:PGQ851994 PQM851895:PQM851994 QAI851895:QAI851994 QKE851895:QKE851994 QUA851895:QUA851994 RDW851895:RDW851994 RNS851895:RNS851994 RXO851895:RXO851994 SHK851895:SHK851994 SRG851895:SRG851994 TBC851895:TBC851994 TKY851895:TKY851994 TUU851895:TUU851994 UEQ851895:UEQ851994 UOM851895:UOM851994 UYI851895:UYI851994 VIE851895:VIE851994 VSA851895:VSA851994 WBW851895:WBW851994 WLS851895:WLS851994 WVO851895:WVO851994 G917431:G917530 JC917431:JC917530 SY917431:SY917530 ACU917431:ACU917530 AMQ917431:AMQ917530 AWM917431:AWM917530 BGI917431:BGI917530 BQE917431:BQE917530 CAA917431:CAA917530 CJW917431:CJW917530 CTS917431:CTS917530 DDO917431:DDO917530 DNK917431:DNK917530 DXG917431:DXG917530 EHC917431:EHC917530 EQY917431:EQY917530 FAU917431:FAU917530 FKQ917431:FKQ917530 FUM917431:FUM917530 GEI917431:GEI917530 GOE917431:GOE917530 GYA917431:GYA917530 HHW917431:HHW917530 HRS917431:HRS917530 IBO917431:IBO917530 ILK917431:ILK917530 IVG917431:IVG917530 JFC917431:JFC917530 JOY917431:JOY917530 JYU917431:JYU917530 KIQ917431:KIQ917530 KSM917431:KSM917530 LCI917431:LCI917530 LME917431:LME917530 LWA917431:LWA917530 MFW917431:MFW917530 MPS917431:MPS917530 MZO917431:MZO917530 NJK917431:NJK917530 NTG917431:NTG917530 ODC917431:ODC917530 OMY917431:OMY917530 OWU917431:OWU917530 PGQ917431:PGQ917530 PQM917431:PQM917530 QAI917431:QAI917530 QKE917431:QKE917530 QUA917431:QUA917530 RDW917431:RDW917530 RNS917431:RNS917530 RXO917431:RXO917530 SHK917431:SHK917530 SRG917431:SRG917530 TBC917431:TBC917530 TKY917431:TKY917530 TUU917431:TUU917530 UEQ917431:UEQ917530 UOM917431:UOM917530 UYI917431:UYI917530 VIE917431:VIE917530 VSA917431:VSA917530 WBW917431:WBW917530 WLS917431:WLS917530 WVO917431:WVO917530 G982967:G983066 JC982967:JC983066 SY982967:SY983066 ACU982967:ACU983066 AMQ982967:AMQ983066 AWM982967:AWM983066 BGI982967:BGI983066 BQE982967:BQE983066 CAA982967:CAA983066 CJW982967:CJW983066 CTS982967:CTS983066 DDO982967:DDO983066 DNK982967:DNK983066 DXG982967:DXG983066 EHC982967:EHC983066 EQY982967:EQY983066 FAU982967:FAU983066 FKQ982967:FKQ983066 FUM982967:FUM983066 GEI982967:GEI983066 GOE982967:GOE983066 GYA982967:GYA983066 HHW982967:HHW983066 HRS982967:HRS983066 IBO982967:IBO983066 ILK982967:ILK983066 IVG982967:IVG983066 JFC982967:JFC983066 JOY982967:JOY983066 JYU982967:JYU983066 KIQ982967:KIQ983066 KSM982967:KSM983066 LCI982967:LCI983066 LME982967:LME983066 LWA982967:LWA983066 MFW982967:MFW983066 MPS982967:MPS983066 MZO982967:MZO983066 NJK982967:NJK983066 NTG982967:NTG983066 ODC982967:ODC983066 OMY982967:OMY983066 OWU982967:OWU983066 PGQ982967:PGQ983066 PQM982967:PQM983066 QAI982967:QAI983066 QKE982967:QKE983066 QUA982967:QUA983066 RDW982967:RDW983066 RNS982967:RNS983066 RXO982967:RXO983066 SHK982967:SHK983066 SRG982967:SRG983066 TBC982967:TBC983066 TKY982967:TKY983066 TUU982967:TUU983066 UEQ982967:UEQ983066 UOM982967:UOM983066 UYI982967:UYI983066 VIE982967:VIE983066 VSA982967:VSA983066 WBW982967:WBW983066 WLS982967:WLS983066 WVO982967:WVO983066" xr:uid="{00000000-0002-0000-0300-000001000000}">
      <formula1>2</formula1>
    </dataValidation>
    <dataValidation allowBlank="1" showInputMessage="1" showErrorMessage="1" errorTitle="Ação inválida!" error="Selecionar item na lista." sqref="B19:C26 IS19:IT26 SO19:SP26 ACK19:ACL26 AMG19:AMH26 AWC19:AWD26 BFY19:BFZ26 BPU19:BPV26 BZQ19:BZR26 CJM19:CJN26 CTI19:CTJ26 DDE19:DDF26 DNA19:DNB26 DWW19:DWX26 EGS19:EGT26 EQO19:EQP26 FAK19:FAL26 FKG19:FKH26 FUC19:FUD26 GDY19:GDZ26 GNU19:GNV26 GXQ19:GXR26 HHM19:HHN26 HRI19:HRJ26 IBE19:IBF26 ILA19:ILB26 IUW19:IUX26 JES19:JET26 JOO19:JOP26 JYK19:JYL26 KIG19:KIH26 KSC19:KSD26 LBY19:LBZ26 LLU19:LLV26 LVQ19:LVR26 MFM19:MFN26 MPI19:MPJ26 MZE19:MZF26 NJA19:NJB26 NSW19:NSX26 OCS19:OCT26 OMO19:OMP26 OWK19:OWL26 PGG19:PGH26 PQC19:PQD26 PZY19:PZZ26 QJU19:QJV26 QTQ19:QTR26 RDM19:RDN26 RNI19:RNJ26 RXE19:RXF26 SHA19:SHB26 SQW19:SQX26 TAS19:TAT26 TKO19:TKP26 TUK19:TUL26 UEG19:UEH26 UOC19:UOD26 UXY19:UXZ26 VHU19:VHV26 VRQ19:VRR26 WBM19:WBN26 WLI19:WLJ26 WVE19:WVF26 B65478:C65562 IS65478:IT65562 SO65478:SP65562 ACK65478:ACL65562 AMG65478:AMH65562 AWC65478:AWD65562 BFY65478:BFZ65562 BPU65478:BPV65562 BZQ65478:BZR65562 CJM65478:CJN65562 CTI65478:CTJ65562 DDE65478:DDF65562 DNA65478:DNB65562 DWW65478:DWX65562 EGS65478:EGT65562 EQO65478:EQP65562 FAK65478:FAL65562 FKG65478:FKH65562 FUC65478:FUD65562 GDY65478:GDZ65562 GNU65478:GNV65562 GXQ65478:GXR65562 HHM65478:HHN65562 HRI65478:HRJ65562 IBE65478:IBF65562 ILA65478:ILB65562 IUW65478:IUX65562 JES65478:JET65562 JOO65478:JOP65562 JYK65478:JYL65562 KIG65478:KIH65562 KSC65478:KSD65562 LBY65478:LBZ65562 LLU65478:LLV65562 LVQ65478:LVR65562 MFM65478:MFN65562 MPI65478:MPJ65562 MZE65478:MZF65562 NJA65478:NJB65562 NSW65478:NSX65562 OCS65478:OCT65562 OMO65478:OMP65562 OWK65478:OWL65562 PGG65478:PGH65562 PQC65478:PQD65562 PZY65478:PZZ65562 QJU65478:QJV65562 QTQ65478:QTR65562 RDM65478:RDN65562 RNI65478:RNJ65562 RXE65478:RXF65562 SHA65478:SHB65562 SQW65478:SQX65562 TAS65478:TAT65562 TKO65478:TKP65562 TUK65478:TUL65562 UEG65478:UEH65562 UOC65478:UOD65562 UXY65478:UXZ65562 VHU65478:VHV65562 VRQ65478:VRR65562 WBM65478:WBN65562 WLI65478:WLJ65562 WVE65478:WVF65562 B131014:C131098 IS131014:IT131098 SO131014:SP131098 ACK131014:ACL131098 AMG131014:AMH131098 AWC131014:AWD131098 BFY131014:BFZ131098 BPU131014:BPV131098 BZQ131014:BZR131098 CJM131014:CJN131098 CTI131014:CTJ131098 DDE131014:DDF131098 DNA131014:DNB131098 DWW131014:DWX131098 EGS131014:EGT131098 EQO131014:EQP131098 FAK131014:FAL131098 FKG131014:FKH131098 FUC131014:FUD131098 GDY131014:GDZ131098 GNU131014:GNV131098 GXQ131014:GXR131098 HHM131014:HHN131098 HRI131014:HRJ131098 IBE131014:IBF131098 ILA131014:ILB131098 IUW131014:IUX131098 JES131014:JET131098 JOO131014:JOP131098 JYK131014:JYL131098 KIG131014:KIH131098 KSC131014:KSD131098 LBY131014:LBZ131098 LLU131014:LLV131098 LVQ131014:LVR131098 MFM131014:MFN131098 MPI131014:MPJ131098 MZE131014:MZF131098 NJA131014:NJB131098 NSW131014:NSX131098 OCS131014:OCT131098 OMO131014:OMP131098 OWK131014:OWL131098 PGG131014:PGH131098 PQC131014:PQD131098 PZY131014:PZZ131098 QJU131014:QJV131098 QTQ131014:QTR131098 RDM131014:RDN131098 RNI131014:RNJ131098 RXE131014:RXF131098 SHA131014:SHB131098 SQW131014:SQX131098 TAS131014:TAT131098 TKO131014:TKP131098 TUK131014:TUL131098 UEG131014:UEH131098 UOC131014:UOD131098 UXY131014:UXZ131098 VHU131014:VHV131098 VRQ131014:VRR131098 WBM131014:WBN131098 WLI131014:WLJ131098 WVE131014:WVF131098 B196550:C196634 IS196550:IT196634 SO196550:SP196634 ACK196550:ACL196634 AMG196550:AMH196634 AWC196550:AWD196634 BFY196550:BFZ196634 BPU196550:BPV196634 BZQ196550:BZR196634 CJM196550:CJN196634 CTI196550:CTJ196634 DDE196550:DDF196634 DNA196550:DNB196634 DWW196550:DWX196634 EGS196550:EGT196634 EQO196550:EQP196634 FAK196550:FAL196634 FKG196550:FKH196634 FUC196550:FUD196634 GDY196550:GDZ196634 GNU196550:GNV196634 GXQ196550:GXR196634 HHM196550:HHN196634 HRI196550:HRJ196634 IBE196550:IBF196634 ILA196550:ILB196634 IUW196550:IUX196634 JES196550:JET196634 JOO196550:JOP196634 JYK196550:JYL196634 KIG196550:KIH196634 KSC196550:KSD196634 LBY196550:LBZ196634 LLU196550:LLV196634 LVQ196550:LVR196634 MFM196550:MFN196634 MPI196550:MPJ196634 MZE196550:MZF196634 NJA196550:NJB196634 NSW196550:NSX196634 OCS196550:OCT196634 OMO196550:OMP196634 OWK196550:OWL196634 PGG196550:PGH196634 PQC196550:PQD196634 PZY196550:PZZ196634 QJU196550:QJV196634 QTQ196550:QTR196634 RDM196550:RDN196634 RNI196550:RNJ196634 RXE196550:RXF196634 SHA196550:SHB196634 SQW196550:SQX196634 TAS196550:TAT196634 TKO196550:TKP196634 TUK196550:TUL196634 UEG196550:UEH196634 UOC196550:UOD196634 UXY196550:UXZ196634 VHU196550:VHV196634 VRQ196550:VRR196634 WBM196550:WBN196634 WLI196550:WLJ196634 WVE196550:WVF196634 B262086:C262170 IS262086:IT262170 SO262086:SP262170 ACK262086:ACL262170 AMG262086:AMH262170 AWC262086:AWD262170 BFY262086:BFZ262170 BPU262086:BPV262170 BZQ262086:BZR262170 CJM262086:CJN262170 CTI262086:CTJ262170 DDE262086:DDF262170 DNA262086:DNB262170 DWW262086:DWX262170 EGS262086:EGT262170 EQO262086:EQP262170 FAK262086:FAL262170 FKG262086:FKH262170 FUC262086:FUD262170 GDY262086:GDZ262170 GNU262086:GNV262170 GXQ262086:GXR262170 HHM262086:HHN262170 HRI262086:HRJ262170 IBE262086:IBF262170 ILA262086:ILB262170 IUW262086:IUX262170 JES262086:JET262170 JOO262086:JOP262170 JYK262086:JYL262170 KIG262086:KIH262170 KSC262086:KSD262170 LBY262086:LBZ262170 LLU262086:LLV262170 LVQ262086:LVR262170 MFM262086:MFN262170 MPI262086:MPJ262170 MZE262086:MZF262170 NJA262086:NJB262170 NSW262086:NSX262170 OCS262086:OCT262170 OMO262086:OMP262170 OWK262086:OWL262170 PGG262086:PGH262170 PQC262086:PQD262170 PZY262086:PZZ262170 QJU262086:QJV262170 QTQ262086:QTR262170 RDM262086:RDN262170 RNI262086:RNJ262170 RXE262086:RXF262170 SHA262086:SHB262170 SQW262086:SQX262170 TAS262086:TAT262170 TKO262086:TKP262170 TUK262086:TUL262170 UEG262086:UEH262170 UOC262086:UOD262170 UXY262086:UXZ262170 VHU262086:VHV262170 VRQ262086:VRR262170 WBM262086:WBN262170 WLI262086:WLJ262170 WVE262086:WVF262170 B327622:C327706 IS327622:IT327706 SO327622:SP327706 ACK327622:ACL327706 AMG327622:AMH327706 AWC327622:AWD327706 BFY327622:BFZ327706 BPU327622:BPV327706 BZQ327622:BZR327706 CJM327622:CJN327706 CTI327622:CTJ327706 DDE327622:DDF327706 DNA327622:DNB327706 DWW327622:DWX327706 EGS327622:EGT327706 EQO327622:EQP327706 FAK327622:FAL327706 FKG327622:FKH327706 FUC327622:FUD327706 GDY327622:GDZ327706 GNU327622:GNV327706 GXQ327622:GXR327706 HHM327622:HHN327706 HRI327622:HRJ327706 IBE327622:IBF327706 ILA327622:ILB327706 IUW327622:IUX327706 JES327622:JET327706 JOO327622:JOP327706 JYK327622:JYL327706 KIG327622:KIH327706 KSC327622:KSD327706 LBY327622:LBZ327706 LLU327622:LLV327706 LVQ327622:LVR327706 MFM327622:MFN327706 MPI327622:MPJ327706 MZE327622:MZF327706 NJA327622:NJB327706 NSW327622:NSX327706 OCS327622:OCT327706 OMO327622:OMP327706 OWK327622:OWL327706 PGG327622:PGH327706 PQC327622:PQD327706 PZY327622:PZZ327706 QJU327622:QJV327706 QTQ327622:QTR327706 RDM327622:RDN327706 RNI327622:RNJ327706 RXE327622:RXF327706 SHA327622:SHB327706 SQW327622:SQX327706 TAS327622:TAT327706 TKO327622:TKP327706 TUK327622:TUL327706 UEG327622:UEH327706 UOC327622:UOD327706 UXY327622:UXZ327706 VHU327622:VHV327706 VRQ327622:VRR327706 WBM327622:WBN327706 WLI327622:WLJ327706 WVE327622:WVF327706 B393158:C393242 IS393158:IT393242 SO393158:SP393242 ACK393158:ACL393242 AMG393158:AMH393242 AWC393158:AWD393242 BFY393158:BFZ393242 BPU393158:BPV393242 BZQ393158:BZR393242 CJM393158:CJN393242 CTI393158:CTJ393242 DDE393158:DDF393242 DNA393158:DNB393242 DWW393158:DWX393242 EGS393158:EGT393242 EQO393158:EQP393242 FAK393158:FAL393242 FKG393158:FKH393242 FUC393158:FUD393242 GDY393158:GDZ393242 GNU393158:GNV393242 GXQ393158:GXR393242 HHM393158:HHN393242 HRI393158:HRJ393242 IBE393158:IBF393242 ILA393158:ILB393242 IUW393158:IUX393242 JES393158:JET393242 JOO393158:JOP393242 JYK393158:JYL393242 KIG393158:KIH393242 KSC393158:KSD393242 LBY393158:LBZ393242 LLU393158:LLV393242 LVQ393158:LVR393242 MFM393158:MFN393242 MPI393158:MPJ393242 MZE393158:MZF393242 NJA393158:NJB393242 NSW393158:NSX393242 OCS393158:OCT393242 OMO393158:OMP393242 OWK393158:OWL393242 PGG393158:PGH393242 PQC393158:PQD393242 PZY393158:PZZ393242 QJU393158:QJV393242 QTQ393158:QTR393242 RDM393158:RDN393242 RNI393158:RNJ393242 RXE393158:RXF393242 SHA393158:SHB393242 SQW393158:SQX393242 TAS393158:TAT393242 TKO393158:TKP393242 TUK393158:TUL393242 UEG393158:UEH393242 UOC393158:UOD393242 UXY393158:UXZ393242 VHU393158:VHV393242 VRQ393158:VRR393242 WBM393158:WBN393242 WLI393158:WLJ393242 WVE393158:WVF393242 B458694:C458778 IS458694:IT458778 SO458694:SP458778 ACK458694:ACL458778 AMG458694:AMH458778 AWC458694:AWD458778 BFY458694:BFZ458778 BPU458694:BPV458778 BZQ458694:BZR458778 CJM458694:CJN458778 CTI458694:CTJ458778 DDE458694:DDF458778 DNA458694:DNB458778 DWW458694:DWX458778 EGS458694:EGT458778 EQO458694:EQP458778 FAK458694:FAL458778 FKG458694:FKH458778 FUC458694:FUD458778 GDY458694:GDZ458778 GNU458694:GNV458778 GXQ458694:GXR458778 HHM458694:HHN458778 HRI458694:HRJ458778 IBE458694:IBF458778 ILA458694:ILB458778 IUW458694:IUX458778 JES458694:JET458778 JOO458694:JOP458778 JYK458694:JYL458778 KIG458694:KIH458778 KSC458694:KSD458778 LBY458694:LBZ458778 LLU458694:LLV458778 LVQ458694:LVR458778 MFM458694:MFN458778 MPI458694:MPJ458778 MZE458694:MZF458778 NJA458694:NJB458778 NSW458694:NSX458778 OCS458694:OCT458778 OMO458694:OMP458778 OWK458694:OWL458778 PGG458694:PGH458778 PQC458694:PQD458778 PZY458694:PZZ458778 QJU458694:QJV458778 QTQ458694:QTR458778 RDM458694:RDN458778 RNI458694:RNJ458778 RXE458694:RXF458778 SHA458694:SHB458778 SQW458694:SQX458778 TAS458694:TAT458778 TKO458694:TKP458778 TUK458694:TUL458778 UEG458694:UEH458778 UOC458694:UOD458778 UXY458694:UXZ458778 VHU458694:VHV458778 VRQ458694:VRR458778 WBM458694:WBN458778 WLI458694:WLJ458778 WVE458694:WVF458778 B524230:C524314 IS524230:IT524314 SO524230:SP524314 ACK524230:ACL524314 AMG524230:AMH524314 AWC524230:AWD524314 BFY524230:BFZ524314 BPU524230:BPV524314 BZQ524230:BZR524314 CJM524230:CJN524314 CTI524230:CTJ524314 DDE524230:DDF524314 DNA524230:DNB524314 DWW524230:DWX524314 EGS524230:EGT524314 EQO524230:EQP524314 FAK524230:FAL524314 FKG524230:FKH524314 FUC524230:FUD524314 GDY524230:GDZ524314 GNU524230:GNV524314 GXQ524230:GXR524314 HHM524230:HHN524314 HRI524230:HRJ524314 IBE524230:IBF524314 ILA524230:ILB524314 IUW524230:IUX524314 JES524230:JET524314 JOO524230:JOP524314 JYK524230:JYL524314 KIG524230:KIH524314 KSC524230:KSD524314 LBY524230:LBZ524314 LLU524230:LLV524314 LVQ524230:LVR524314 MFM524230:MFN524314 MPI524230:MPJ524314 MZE524230:MZF524314 NJA524230:NJB524314 NSW524230:NSX524314 OCS524230:OCT524314 OMO524230:OMP524314 OWK524230:OWL524314 PGG524230:PGH524314 PQC524230:PQD524314 PZY524230:PZZ524314 QJU524230:QJV524314 QTQ524230:QTR524314 RDM524230:RDN524314 RNI524230:RNJ524314 RXE524230:RXF524314 SHA524230:SHB524314 SQW524230:SQX524314 TAS524230:TAT524314 TKO524230:TKP524314 TUK524230:TUL524314 UEG524230:UEH524314 UOC524230:UOD524314 UXY524230:UXZ524314 VHU524230:VHV524314 VRQ524230:VRR524314 WBM524230:WBN524314 WLI524230:WLJ524314 WVE524230:WVF524314 B589766:C589850 IS589766:IT589850 SO589766:SP589850 ACK589766:ACL589850 AMG589766:AMH589850 AWC589766:AWD589850 BFY589766:BFZ589850 BPU589766:BPV589850 BZQ589766:BZR589850 CJM589766:CJN589850 CTI589766:CTJ589850 DDE589766:DDF589850 DNA589766:DNB589850 DWW589766:DWX589850 EGS589766:EGT589850 EQO589766:EQP589850 FAK589766:FAL589850 FKG589766:FKH589850 FUC589766:FUD589850 GDY589766:GDZ589850 GNU589766:GNV589850 GXQ589766:GXR589850 HHM589766:HHN589850 HRI589766:HRJ589850 IBE589766:IBF589850 ILA589766:ILB589850 IUW589766:IUX589850 JES589766:JET589850 JOO589766:JOP589850 JYK589766:JYL589850 KIG589766:KIH589850 KSC589766:KSD589850 LBY589766:LBZ589850 LLU589766:LLV589850 LVQ589766:LVR589850 MFM589766:MFN589850 MPI589766:MPJ589850 MZE589766:MZF589850 NJA589766:NJB589850 NSW589766:NSX589850 OCS589766:OCT589850 OMO589766:OMP589850 OWK589766:OWL589850 PGG589766:PGH589850 PQC589766:PQD589850 PZY589766:PZZ589850 QJU589766:QJV589850 QTQ589766:QTR589850 RDM589766:RDN589850 RNI589766:RNJ589850 RXE589766:RXF589850 SHA589766:SHB589850 SQW589766:SQX589850 TAS589766:TAT589850 TKO589766:TKP589850 TUK589766:TUL589850 UEG589766:UEH589850 UOC589766:UOD589850 UXY589766:UXZ589850 VHU589766:VHV589850 VRQ589766:VRR589850 WBM589766:WBN589850 WLI589766:WLJ589850 WVE589766:WVF589850 B655302:C655386 IS655302:IT655386 SO655302:SP655386 ACK655302:ACL655386 AMG655302:AMH655386 AWC655302:AWD655386 BFY655302:BFZ655386 BPU655302:BPV655386 BZQ655302:BZR655386 CJM655302:CJN655386 CTI655302:CTJ655386 DDE655302:DDF655386 DNA655302:DNB655386 DWW655302:DWX655386 EGS655302:EGT655386 EQO655302:EQP655386 FAK655302:FAL655386 FKG655302:FKH655386 FUC655302:FUD655386 GDY655302:GDZ655386 GNU655302:GNV655386 GXQ655302:GXR655386 HHM655302:HHN655386 HRI655302:HRJ655386 IBE655302:IBF655386 ILA655302:ILB655386 IUW655302:IUX655386 JES655302:JET655386 JOO655302:JOP655386 JYK655302:JYL655386 KIG655302:KIH655386 KSC655302:KSD655386 LBY655302:LBZ655386 LLU655302:LLV655386 LVQ655302:LVR655386 MFM655302:MFN655386 MPI655302:MPJ655386 MZE655302:MZF655386 NJA655302:NJB655386 NSW655302:NSX655386 OCS655302:OCT655386 OMO655302:OMP655386 OWK655302:OWL655386 PGG655302:PGH655386 PQC655302:PQD655386 PZY655302:PZZ655386 QJU655302:QJV655386 QTQ655302:QTR655386 RDM655302:RDN655386 RNI655302:RNJ655386 RXE655302:RXF655386 SHA655302:SHB655386 SQW655302:SQX655386 TAS655302:TAT655386 TKO655302:TKP655386 TUK655302:TUL655386 UEG655302:UEH655386 UOC655302:UOD655386 UXY655302:UXZ655386 VHU655302:VHV655386 VRQ655302:VRR655386 WBM655302:WBN655386 WLI655302:WLJ655386 WVE655302:WVF655386 B720838:C720922 IS720838:IT720922 SO720838:SP720922 ACK720838:ACL720922 AMG720838:AMH720922 AWC720838:AWD720922 BFY720838:BFZ720922 BPU720838:BPV720922 BZQ720838:BZR720922 CJM720838:CJN720922 CTI720838:CTJ720922 DDE720838:DDF720922 DNA720838:DNB720922 DWW720838:DWX720922 EGS720838:EGT720922 EQO720838:EQP720922 FAK720838:FAL720922 FKG720838:FKH720922 FUC720838:FUD720922 GDY720838:GDZ720922 GNU720838:GNV720922 GXQ720838:GXR720922 HHM720838:HHN720922 HRI720838:HRJ720922 IBE720838:IBF720922 ILA720838:ILB720922 IUW720838:IUX720922 JES720838:JET720922 JOO720838:JOP720922 JYK720838:JYL720922 KIG720838:KIH720922 KSC720838:KSD720922 LBY720838:LBZ720922 LLU720838:LLV720922 LVQ720838:LVR720922 MFM720838:MFN720922 MPI720838:MPJ720922 MZE720838:MZF720922 NJA720838:NJB720922 NSW720838:NSX720922 OCS720838:OCT720922 OMO720838:OMP720922 OWK720838:OWL720922 PGG720838:PGH720922 PQC720838:PQD720922 PZY720838:PZZ720922 QJU720838:QJV720922 QTQ720838:QTR720922 RDM720838:RDN720922 RNI720838:RNJ720922 RXE720838:RXF720922 SHA720838:SHB720922 SQW720838:SQX720922 TAS720838:TAT720922 TKO720838:TKP720922 TUK720838:TUL720922 UEG720838:UEH720922 UOC720838:UOD720922 UXY720838:UXZ720922 VHU720838:VHV720922 VRQ720838:VRR720922 WBM720838:WBN720922 WLI720838:WLJ720922 WVE720838:WVF720922 B786374:C786458 IS786374:IT786458 SO786374:SP786458 ACK786374:ACL786458 AMG786374:AMH786458 AWC786374:AWD786458 BFY786374:BFZ786458 BPU786374:BPV786458 BZQ786374:BZR786458 CJM786374:CJN786458 CTI786374:CTJ786458 DDE786374:DDF786458 DNA786374:DNB786458 DWW786374:DWX786458 EGS786374:EGT786458 EQO786374:EQP786458 FAK786374:FAL786458 FKG786374:FKH786458 FUC786374:FUD786458 GDY786374:GDZ786458 GNU786374:GNV786458 GXQ786374:GXR786458 HHM786374:HHN786458 HRI786374:HRJ786458 IBE786374:IBF786458 ILA786374:ILB786458 IUW786374:IUX786458 JES786374:JET786458 JOO786374:JOP786458 JYK786374:JYL786458 KIG786374:KIH786458 KSC786374:KSD786458 LBY786374:LBZ786458 LLU786374:LLV786458 LVQ786374:LVR786458 MFM786374:MFN786458 MPI786374:MPJ786458 MZE786374:MZF786458 NJA786374:NJB786458 NSW786374:NSX786458 OCS786374:OCT786458 OMO786374:OMP786458 OWK786374:OWL786458 PGG786374:PGH786458 PQC786374:PQD786458 PZY786374:PZZ786458 QJU786374:QJV786458 QTQ786374:QTR786458 RDM786374:RDN786458 RNI786374:RNJ786458 RXE786374:RXF786458 SHA786374:SHB786458 SQW786374:SQX786458 TAS786374:TAT786458 TKO786374:TKP786458 TUK786374:TUL786458 UEG786374:UEH786458 UOC786374:UOD786458 UXY786374:UXZ786458 VHU786374:VHV786458 VRQ786374:VRR786458 WBM786374:WBN786458 WLI786374:WLJ786458 WVE786374:WVF786458 B851910:C851994 IS851910:IT851994 SO851910:SP851994 ACK851910:ACL851994 AMG851910:AMH851994 AWC851910:AWD851994 BFY851910:BFZ851994 BPU851910:BPV851994 BZQ851910:BZR851994 CJM851910:CJN851994 CTI851910:CTJ851994 DDE851910:DDF851994 DNA851910:DNB851994 DWW851910:DWX851994 EGS851910:EGT851994 EQO851910:EQP851994 FAK851910:FAL851994 FKG851910:FKH851994 FUC851910:FUD851994 GDY851910:GDZ851994 GNU851910:GNV851994 GXQ851910:GXR851994 HHM851910:HHN851994 HRI851910:HRJ851994 IBE851910:IBF851994 ILA851910:ILB851994 IUW851910:IUX851994 JES851910:JET851994 JOO851910:JOP851994 JYK851910:JYL851994 KIG851910:KIH851994 KSC851910:KSD851994 LBY851910:LBZ851994 LLU851910:LLV851994 LVQ851910:LVR851994 MFM851910:MFN851994 MPI851910:MPJ851994 MZE851910:MZF851994 NJA851910:NJB851994 NSW851910:NSX851994 OCS851910:OCT851994 OMO851910:OMP851994 OWK851910:OWL851994 PGG851910:PGH851994 PQC851910:PQD851994 PZY851910:PZZ851994 QJU851910:QJV851994 QTQ851910:QTR851994 RDM851910:RDN851994 RNI851910:RNJ851994 RXE851910:RXF851994 SHA851910:SHB851994 SQW851910:SQX851994 TAS851910:TAT851994 TKO851910:TKP851994 TUK851910:TUL851994 UEG851910:UEH851994 UOC851910:UOD851994 UXY851910:UXZ851994 VHU851910:VHV851994 VRQ851910:VRR851994 WBM851910:WBN851994 WLI851910:WLJ851994 WVE851910:WVF851994 B917446:C917530 IS917446:IT917530 SO917446:SP917530 ACK917446:ACL917530 AMG917446:AMH917530 AWC917446:AWD917530 BFY917446:BFZ917530 BPU917446:BPV917530 BZQ917446:BZR917530 CJM917446:CJN917530 CTI917446:CTJ917530 DDE917446:DDF917530 DNA917446:DNB917530 DWW917446:DWX917530 EGS917446:EGT917530 EQO917446:EQP917530 FAK917446:FAL917530 FKG917446:FKH917530 FUC917446:FUD917530 GDY917446:GDZ917530 GNU917446:GNV917530 GXQ917446:GXR917530 HHM917446:HHN917530 HRI917446:HRJ917530 IBE917446:IBF917530 ILA917446:ILB917530 IUW917446:IUX917530 JES917446:JET917530 JOO917446:JOP917530 JYK917446:JYL917530 KIG917446:KIH917530 KSC917446:KSD917530 LBY917446:LBZ917530 LLU917446:LLV917530 LVQ917446:LVR917530 MFM917446:MFN917530 MPI917446:MPJ917530 MZE917446:MZF917530 NJA917446:NJB917530 NSW917446:NSX917530 OCS917446:OCT917530 OMO917446:OMP917530 OWK917446:OWL917530 PGG917446:PGH917530 PQC917446:PQD917530 PZY917446:PZZ917530 QJU917446:QJV917530 QTQ917446:QTR917530 RDM917446:RDN917530 RNI917446:RNJ917530 RXE917446:RXF917530 SHA917446:SHB917530 SQW917446:SQX917530 TAS917446:TAT917530 TKO917446:TKP917530 TUK917446:TUL917530 UEG917446:UEH917530 UOC917446:UOD917530 UXY917446:UXZ917530 VHU917446:VHV917530 VRQ917446:VRR917530 WBM917446:WBN917530 WLI917446:WLJ917530 WVE917446:WVF917530 B982982:C983066 IS982982:IT983066 SO982982:SP983066 ACK982982:ACL983066 AMG982982:AMH983066 AWC982982:AWD983066 BFY982982:BFZ983066 BPU982982:BPV983066 BZQ982982:BZR983066 CJM982982:CJN983066 CTI982982:CTJ983066 DDE982982:DDF983066 DNA982982:DNB983066 DWW982982:DWX983066 EGS982982:EGT983066 EQO982982:EQP983066 FAK982982:FAL983066 FKG982982:FKH983066 FUC982982:FUD983066 GDY982982:GDZ983066 GNU982982:GNV983066 GXQ982982:GXR983066 HHM982982:HHN983066 HRI982982:HRJ983066 IBE982982:IBF983066 ILA982982:ILB983066 IUW982982:IUX983066 JES982982:JET983066 JOO982982:JOP983066 JYK982982:JYL983066 KIG982982:KIH983066 KSC982982:KSD983066 LBY982982:LBZ983066 LLU982982:LLV983066 LVQ982982:LVR983066 MFM982982:MFN983066 MPI982982:MPJ983066 MZE982982:MZF983066 NJA982982:NJB983066 NSW982982:NSX983066 OCS982982:OCT983066 OMO982982:OMP983066 OWK982982:OWL983066 PGG982982:PGH983066 PQC982982:PQD983066 PZY982982:PZZ983066 QJU982982:QJV983066 QTQ982982:QTR983066 RDM982982:RDN983066 RNI982982:RNJ983066 RXE982982:RXF983066 SHA982982:SHB983066 SQW982982:SQX983066 TAS982982:TAT983066 TKO982982:TKP983066 TUK982982:TUL983066 UEG982982:UEH983066 UOC982982:UOD983066 UXY982982:UXZ983066 VHU982982:VHV983066 VRQ982982:VRR983066 WBM982982:WBN983066 WLI982982:WLJ983066 WVE982982:WVF983066" xr:uid="{00000000-0002-0000-0300-000002000000}"/>
    <dataValidation type="list" allowBlank="1" showInputMessage="1" showErrorMessage="1" sqref="IU4:IU26 SQ4:SQ26 ACM4:ACM26 AMI4:AMI26 AWE4:AWE26 BGA4:BGA26 BPW4:BPW26 BZS4:BZS26 CJO4:CJO26 CTK4:CTK26 DDG4:DDG26 DNC4:DNC26 DWY4:DWY26 EGU4:EGU26 EQQ4:EQQ26 FAM4:FAM26 FKI4:FKI26 FUE4:FUE26 GEA4:GEA26 GNW4:GNW26 GXS4:GXS26 HHO4:HHO26 HRK4:HRK26 IBG4:IBG26 ILC4:ILC26 IUY4:IUY26 JEU4:JEU26 JOQ4:JOQ26 JYM4:JYM26 KII4:KII26 KSE4:KSE26 LCA4:LCA26 LLW4:LLW26 LVS4:LVS26 MFO4:MFO26 MPK4:MPK26 MZG4:MZG26 NJC4:NJC26 NSY4:NSY26 OCU4:OCU26 OMQ4:OMQ26 OWM4:OWM26 PGI4:PGI26 PQE4:PQE26 QAA4:QAA26 QJW4:QJW26 QTS4:QTS26 RDO4:RDO26 RNK4:RNK26 RXG4:RXG26 SHC4:SHC26 SQY4:SQY26 TAU4:TAU26 TKQ4:TKQ26 TUM4:TUM26 UEI4:UEI26 UOE4:UOE26 UYA4:UYA26 VHW4:VHW26 VRS4:VRS26 WBO4:WBO26 WLK4:WLK26 WVG4:WVG26 IU65463:IU65562 SQ65463:SQ65562 ACM65463:ACM65562 AMI65463:AMI65562 AWE65463:AWE65562 BGA65463:BGA65562 BPW65463:BPW65562 BZS65463:BZS65562 CJO65463:CJO65562 CTK65463:CTK65562 DDG65463:DDG65562 DNC65463:DNC65562 DWY65463:DWY65562 EGU65463:EGU65562 EQQ65463:EQQ65562 FAM65463:FAM65562 FKI65463:FKI65562 FUE65463:FUE65562 GEA65463:GEA65562 GNW65463:GNW65562 GXS65463:GXS65562 HHO65463:HHO65562 HRK65463:HRK65562 IBG65463:IBG65562 ILC65463:ILC65562 IUY65463:IUY65562 JEU65463:JEU65562 JOQ65463:JOQ65562 JYM65463:JYM65562 KII65463:KII65562 KSE65463:KSE65562 LCA65463:LCA65562 LLW65463:LLW65562 LVS65463:LVS65562 MFO65463:MFO65562 MPK65463:MPK65562 MZG65463:MZG65562 NJC65463:NJC65562 NSY65463:NSY65562 OCU65463:OCU65562 OMQ65463:OMQ65562 OWM65463:OWM65562 PGI65463:PGI65562 PQE65463:PQE65562 QAA65463:QAA65562 QJW65463:QJW65562 QTS65463:QTS65562 RDO65463:RDO65562 RNK65463:RNK65562 RXG65463:RXG65562 SHC65463:SHC65562 SQY65463:SQY65562 TAU65463:TAU65562 TKQ65463:TKQ65562 TUM65463:TUM65562 UEI65463:UEI65562 UOE65463:UOE65562 UYA65463:UYA65562 VHW65463:VHW65562 VRS65463:VRS65562 WBO65463:WBO65562 WLK65463:WLK65562 WVG65463:WVG65562 IU130999:IU131098 SQ130999:SQ131098 ACM130999:ACM131098 AMI130999:AMI131098 AWE130999:AWE131098 BGA130999:BGA131098 BPW130999:BPW131098 BZS130999:BZS131098 CJO130999:CJO131098 CTK130999:CTK131098 DDG130999:DDG131098 DNC130999:DNC131098 DWY130999:DWY131098 EGU130999:EGU131098 EQQ130999:EQQ131098 FAM130999:FAM131098 FKI130999:FKI131098 FUE130999:FUE131098 GEA130999:GEA131098 GNW130999:GNW131098 GXS130999:GXS131098 HHO130999:HHO131098 HRK130999:HRK131098 IBG130999:IBG131098 ILC130999:ILC131098 IUY130999:IUY131098 JEU130999:JEU131098 JOQ130999:JOQ131098 JYM130999:JYM131098 KII130999:KII131098 KSE130999:KSE131098 LCA130999:LCA131098 LLW130999:LLW131098 LVS130999:LVS131098 MFO130999:MFO131098 MPK130999:MPK131098 MZG130999:MZG131098 NJC130999:NJC131098 NSY130999:NSY131098 OCU130999:OCU131098 OMQ130999:OMQ131098 OWM130999:OWM131098 PGI130999:PGI131098 PQE130999:PQE131098 QAA130999:QAA131098 QJW130999:QJW131098 QTS130999:QTS131098 RDO130999:RDO131098 RNK130999:RNK131098 RXG130999:RXG131098 SHC130999:SHC131098 SQY130999:SQY131098 TAU130999:TAU131098 TKQ130999:TKQ131098 TUM130999:TUM131098 UEI130999:UEI131098 UOE130999:UOE131098 UYA130999:UYA131098 VHW130999:VHW131098 VRS130999:VRS131098 WBO130999:WBO131098 WLK130999:WLK131098 WVG130999:WVG131098 IU196535:IU196634 SQ196535:SQ196634 ACM196535:ACM196634 AMI196535:AMI196634 AWE196535:AWE196634 BGA196535:BGA196634 BPW196535:BPW196634 BZS196535:BZS196634 CJO196535:CJO196634 CTK196535:CTK196634 DDG196535:DDG196634 DNC196535:DNC196634 DWY196535:DWY196634 EGU196535:EGU196634 EQQ196535:EQQ196634 FAM196535:FAM196634 FKI196535:FKI196634 FUE196535:FUE196634 GEA196535:GEA196634 GNW196535:GNW196634 GXS196535:GXS196634 HHO196535:HHO196634 HRK196535:HRK196634 IBG196535:IBG196634 ILC196535:ILC196634 IUY196535:IUY196634 JEU196535:JEU196634 JOQ196535:JOQ196634 JYM196535:JYM196634 KII196535:KII196634 KSE196535:KSE196634 LCA196535:LCA196634 LLW196535:LLW196634 LVS196535:LVS196634 MFO196535:MFO196634 MPK196535:MPK196634 MZG196535:MZG196634 NJC196535:NJC196634 NSY196535:NSY196634 OCU196535:OCU196634 OMQ196535:OMQ196634 OWM196535:OWM196634 PGI196535:PGI196634 PQE196535:PQE196634 QAA196535:QAA196634 QJW196535:QJW196634 QTS196535:QTS196634 RDO196535:RDO196634 RNK196535:RNK196634 RXG196535:RXG196634 SHC196535:SHC196634 SQY196535:SQY196634 TAU196535:TAU196634 TKQ196535:TKQ196634 TUM196535:TUM196634 UEI196535:UEI196634 UOE196535:UOE196634 UYA196535:UYA196634 VHW196535:VHW196634 VRS196535:VRS196634 WBO196535:WBO196634 WLK196535:WLK196634 WVG196535:WVG196634 IU262071:IU262170 SQ262071:SQ262170 ACM262071:ACM262170 AMI262071:AMI262170 AWE262071:AWE262170 BGA262071:BGA262170 BPW262071:BPW262170 BZS262071:BZS262170 CJO262071:CJO262170 CTK262071:CTK262170 DDG262071:DDG262170 DNC262071:DNC262170 DWY262071:DWY262170 EGU262071:EGU262170 EQQ262071:EQQ262170 FAM262071:FAM262170 FKI262071:FKI262170 FUE262071:FUE262170 GEA262071:GEA262170 GNW262071:GNW262170 GXS262071:GXS262170 HHO262071:HHO262170 HRK262071:HRK262170 IBG262071:IBG262170 ILC262071:ILC262170 IUY262071:IUY262170 JEU262071:JEU262170 JOQ262071:JOQ262170 JYM262071:JYM262170 KII262071:KII262170 KSE262071:KSE262170 LCA262071:LCA262170 LLW262071:LLW262170 LVS262071:LVS262170 MFO262071:MFO262170 MPK262071:MPK262170 MZG262071:MZG262170 NJC262071:NJC262170 NSY262071:NSY262170 OCU262071:OCU262170 OMQ262071:OMQ262170 OWM262071:OWM262170 PGI262071:PGI262170 PQE262071:PQE262170 QAA262071:QAA262170 QJW262071:QJW262170 QTS262071:QTS262170 RDO262071:RDO262170 RNK262071:RNK262170 RXG262071:RXG262170 SHC262071:SHC262170 SQY262071:SQY262170 TAU262071:TAU262170 TKQ262071:TKQ262170 TUM262071:TUM262170 UEI262071:UEI262170 UOE262071:UOE262170 UYA262071:UYA262170 VHW262071:VHW262170 VRS262071:VRS262170 WBO262071:WBO262170 WLK262071:WLK262170 WVG262071:WVG262170 IU327607:IU327706 SQ327607:SQ327706 ACM327607:ACM327706 AMI327607:AMI327706 AWE327607:AWE327706 BGA327607:BGA327706 BPW327607:BPW327706 BZS327607:BZS327706 CJO327607:CJO327706 CTK327607:CTK327706 DDG327607:DDG327706 DNC327607:DNC327706 DWY327607:DWY327706 EGU327607:EGU327706 EQQ327607:EQQ327706 FAM327607:FAM327706 FKI327607:FKI327706 FUE327607:FUE327706 GEA327607:GEA327706 GNW327607:GNW327706 GXS327607:GXS327706 HHO327607:HHO327706 HRK327607:HRK327706 IBG327607:IBG327706 ILC327607:ILC327706 IUY327607:IUY327706 JEU327607:JEU327706 JOQ327607:JOQ327706 JYM327607:JYM327706 KII327607:KII327706 KSE327607:KSE327706 LCA327607:LCA327706 LLW327607:LLW327706 LVS327607:LVS327706 MFO327607:MFO327706 MPK327607:MPK327706 MZG327607:MZG327706 NJC327607:NJC327706 NSY327607:NSY327706 OCU327607:OCU327706 OMQ327607:OMQ327706 OWM327607:OWM327706 PGI327607:PGI327706 PQE327607:PQE327706 QAA327607:QAA327706 QJW327607:QJW327706 QTS327607:QTS327706 RDO327607:RDO327706 RNK327607:RNK327706 RXG327607:RXG327706 SHC327607:SHC327706 SQY327607:SQY327706 TAU327607:TAU327706 TKQ327607:TKQ327706 TUM327607:TUM327706 UEI327607:UEI327706 UOE327607:UOE327706 UYA327607:UYA327706 VHW327607:VHW327706 VRS327607:VRS327706 WBO327607:WBO327706 WLK327607:WLK327706 WVG327607:WVG327706 IU393143:IU393242 SQ393143:SQ393242 ACM393143:ACM393242 AMI393143:AMI393242 AWE393143:AWE393242 BGA393143:BGA393242 BPW393143:BPW393242 BZS393143:BZS393242 CJO393143:CJO393242 CTK393143:CTK393242 DDG393143:DDG393242 DNC393143:DNC393242 DWY393143:DWY393242 EGU393143:EGU393242 EQQ393143:EQQ393242 FAM393143:FAM393242 FKI393143:FKI393242 FUE393143:FUE393242 GEA393143:GEA393242 GNW393143:GNW393242 GXS393143:GXS393242 HHO393143:HHO393242 HRK393143:HRK393242 IBG393143:IBG393242 ILC393143:ILC393242 IUY393143:IUY393242 JEU393143:JEU393242 JOQ393143:JOQ393242 JYM393143:JYM393242 KII393143:KII393242 KSE393143:KSE393242 LCA393143:LCA393242 LLW393143:LLW393242 LVS393143:LVS393242 MFO393143:MFO393242 MPK393143:MPK393242 MZG393143:MZG393242 NJC393143:NJC393242 NSY393143:NSY393242 OCU393143:OCU393242 OMQ393143:OMQ393242 OWM393143:OWM393242 PGI393143:PGI393242 PQE393143:PQE393242 QAA393143:QAA393242 QJW393143:QJW393242 QTS393143:QTS393242 RDO393143:RDO393242 RNK393143:RNK393242 RXG393143:RXG393242 SHC393143:SHC393242 SQY393143:SQY393242 TAU393143:TAU393242 TKQ393143:TKQ393242 TUM393143:TUM393242 UEI393143:UEI393242 UOE393143:UOE393242 UYA393143:UYA393242 VHW393143:VHW393242 VRS393143:VRS393242 WBO393143:WBO393242 WLK393143:WLK393242 WVG393143:WVG393242 IU458679:IU458778 SQ458679:SQ458778 ACM458679:ACM458778 AMI458679:AMI458778 AWE458679:AWE458778 BGA458679:BGA458778 BPW458679:BPW458778 BZS458679:BZS458778 CJO458679:CJO458778 CTK458679:CTK458778 DDG458679:DDG458778 DNC458679:DNC458778 DWY458679:DWY458778 EGU458679:EGU458778 EQQ458679:EQQ458778 FAM458679:FAM458778 FKI458679:FKI458778 FUE458679:FUE458778 GEA458679:GEA458778 GNW458679:GNW458778 GXS458679:GXS458778 HHO458679:HHO458778 HRK458679:HRK458778 IBG458679:IBG458778 ILC458679:ILC458778 IUY458679:IUY458778 JEU458679:JEU458778 JOQ458679:JOQ458778 JYM458679:JYM458778 KII458679:KII458778 KSE458679:KSE458778 LCA458679:LCA458778 LLW458679:LLW458778 LVS458679:LVS458778 MFO458679:MFO458778 MPK458679:MPK458778 MZG458679:MZG458778 NJC458679:NJC458778 NSY458679:NSY458778 OCU458679:OCU458778 OMQ458679:OMQ458778 OWM458679:OWM458778 PGI458679:PGI458778 PQE458679:PQE458778 QAA458679:QAA458778 QJW458679:QJW458778 QTS458679:QTS458778 RDO458679:RDO458778 RNK458679:RNK458778 RXG458679:RXG458778 SHC458679:SHC458778 SQY458679:SQY458778 TAU458679:TAU458778 TKQ458679:TKQ458778 TUM458679:TUM458778 UEI458679:UEI458778 UOE458679:UOE458778 UYA458679:UYA458778 VHW458679:VHW458778 VRS458679:VRS458778 WBO458679:WBO458778 WLK458679:WLK458778 WVG458679:WVG458778 IU524215:IU524314 SQ524215:SQ524314 ACM524215:ACM524314 AMI524215:AMI524314 AWE524215:AWE524314 BGA524215:BGA524314 BPW524215:BPW524314 BZS524215:BZS524314 CJO524215:CJO524314 CTK524215:CTK524314 DDG524215:DDG524314 DNC524215:DNC524314 DWY524215:DWY524314 EGU524215:EGU524314 EQQ524215:EQQ524314 FAM524215:FAM524314 FKI524215:FKI524314 FUE524215:FUE524314 GEA524215:GEA524314 GNW524215:GNW524314 GXS524215:GXS524314 HHO524215:HHO524314 HRK524215:HRK524314 IBG524215:IBG524314 ILC524215:ILC524314 IUY524215:IUY524314 JEU524215:JEU524314 JOQ524215:JOQ524314 JYM524215:JYM524314 KII524215:KII524314 KSE524215:KSE524314 LCA524215:LCA524314 LLW524215:LLW524314 LVS524215:LVS524314 MFO524215:MFO524314 MPK524215:MPK524314 MZG524215:MZG524314 NJC524215:NJC524314 NSY524215:NSY524314 OCU524215:OCU524314 OMQ524215:OMQ524314 OWM524215:OWM524314 PGI524215:PGI524314 PQE524215:PQE524314 QAA524215:QAA524314 QJW524215:QJW524314 QTS524215:QTS524314 RDO524215:RDO524314 RNK524215:RNK524314 RXG524215:RXG524314 SHC524215:SHC524314 SQY524215:SQY524314 TAU524215:TAU524314 TKQ524215:TKQ524314 TUM524215:TUM524314 UEI524215:UEI524314 UOE524215:UOE524314 UYA524215:UYA524314 VHW524215:VHW524314 VRS524215:VRS524314 WBO524215:WBO524314 WLK524215:WLK524314 WVG524215:WVG524314 IU589751:IU589850 SQ589751:SQ589850 ACM589751:ACM589850 AMI589751:AMI589850 AWE589751:AWE589850 BGA589751:BGA589850 BPW589751:BPW589850 BZS589751:BZS589850 CJO589751:CJO589850 CTK589751:CTK589850 DDG589751:DDG589850 DNC589751:DNC589850 DWY589751:DWY589850 EGU589751:EGU589850 EQQ589751:EQQ589850 FAM589751:FAM589850 FKI589751:FKI589850 FUE589751:FUE589850 GEA589751:GEA589850 GNW589751:GNW589850 GXS589751:GXS589850 HHO589751:HHO589850 HRK589751:HRK589850 IBG589751:IBG589850 ILC589751:ILC589850 IUY589751:IUY589850 JEU589751:JEU589850 JOQ589751:JOQ589850 JYM589751:JYM589850 KII589751:KII589850 KSE589751:KSE589850 LCA589751:LCA589850 LLW589751:LLW589850 LVS589751:LVS589850 MFO589751:MFO589850 MPK589751:MPK589850 MZG589751:MZG589850 NJC589751:NJC589850 NSY589751:NSY589850 OCU589751:OCU589850 OMQ589751:OMQ589850 OWM589751:OWM589850 PGI589751:PGI589850 PQE589751:PQE589850 QAA589751:QAA589850 QJW589751:QJW589850 QTS589751:QTS589850 RDO589751:RDO589850 RNK589751:RNK589850 RXG589751:RXG589850 SHC589751:SHC589850 SQY589751:SQY589850 TAU589751:TAU589850 TKQ589751:TKQ589850 TUM589751:TUM589850 UEI589751:UEI589850 UOE589751:UOE589850 UYA589751:UYA589850 VHW589751:VHW589850 VRS589751:VRS589850 WBO589751:WBO589850 WLK589751:WLK589850 WVG589751:WVG589850 IU655287:IU655386 SQ655287:SQ655386 ACM655287:ACM655386 AMI655287:AMI655386 AWE655287:AWE655386 BGA655287:BGA655386 BPW655287:BPW655386 BZS655287:BZS655386 CJO655287:CJO655386 CTK655287:CTK655386 DDG655287:DDG655386 DNC655287:DNC655386 DWY655287:DWY655386 EGU655287:EGU655386 EQQ655287:EQQ655386 FAM655287:FAM655386 FKI655287:FKI655386 FUE655287:FUE655386 GEA655287:GEA655386 GNW655287:GNW655386 GXS655287:GXS655386 HHO655287:HHO655386 HRK655287:HRK655386 IBG655287:IBG655386 ILC655287:ILC655386 IUY655287:IUY655386 JEU655287:JEU655386 JOQ655287:JOQ655386 JYM655287:JYM655386 KII655287:KII655386 KSE655287:KSE655386 LCA655287:LCA655386 LLW655287:LLW655386 LVS655287:LVS655386 MFO655287:MFO655386 MPK655287:MPK655386 MZG655287:MZG655386 NJC655287:NJC655386 NSY655287:NSY655386 OCU655287:OCU655386 OMQ655287:OMQ655386 OWM655287:OWM655386 PGI655287:PGI655386 PQE655287:PQE655386 QAA655287:QAA655386 QJW655287:QJW655386 QTS655287:QTS655386 RDO655287:RDO655386 RNK655287:RNK655386 RXG655287:RXG655386 SHC655287:SHC655386 SQY655287:SQY655386 TAU655287:TAU655386 TKQ655287:TKQ655386 TUM655287:TUM655386 UEI655287:UEI655386 UOE655287:UOE655386 UYA655287:UYA655386 VHW655287:VHW655386 VRS655287:VRS655386 WBO655287:WBO655386 WLK655287:WLK655386 WVG655287:WVG655386 IU720823:IU720922 SQ720823:SQ720922 ACM720823:ACM720922 AMI720823:AMI720922 AWE720823:AWE720922 BGA720823:BGA720922 BPW720823:BPW720922 BZS720823:BZS720922 CJO720823:CJO720922 CTK720823:CTK720922 DDG720823:DDG720922 DNC720823:DNC720922 DWY720823:DWY720922 EGU720823:EGU720922 EQQ720823:EQQ720922 FAM720823:FAM720922 FKI720823:FKI720922 FUE720823:FUE720922 GEA720823:GEA720922 GNW720823:GNW720922 GXS720823:GXS720922 HHO720823:HHO720922 HRK720823:HRK720922 IBG720823:IBG720922 ILC720823:ILC720922 IUY720823:IUY720922 JEU720823:JEU720922 JOQ720823:JOQ720922 JYM720823:JYM720922 KII720823:KII720922 KSE720823:KSE720922 LCA720823:LCA720922 LLW720823:LLW720922 LVS720823:LVS720922 MFO720823:MFO720922 MPK720823:MPK720922 MZG720823:MZG720922 NJC720823:NJC720922 NSY720823:NSY720922 OCU720823:OCU720922 OMQ720823:OMQ720922 OWM720823:OWM720922 PGI720823:PGI720922 PQE720823:PQE720922 QAA720823:QAA720922 QJW720823:QJW720922 QTS720823:QTS720922 RDO720823:RDO720922 RNK720823:RNK720922 RXG720823:RXG720922 SHC720823:SHC720922 SQY720823:SQY720922 TAU720823:TAU720922 TKQ720823:TKQ720922 TUM720823:TUM720922 UEI720823:UEI720922 UOE720823:UOE720922 UYA720823:UYA720922 VHW720823:VHW720922 VRS720823:VRS720922 WBO720823:WBO720922 WLK720823:WLK720922 WVG720823:WVG720922 IU786359:IU786458 SQ786359:SQ786458 ACM786359:ACM786458 AMI786359:AMI786458 AWE786359:AWE786458 BGA786359:BGA786458 BPW786359:BPW786458 BZS786359:BZS786458 CJO786359:CJO786458 CTK786359:CTK786458 DDG786359:DDG786458 DNC786359:DNC786458 DWY786359:DWY786458 EGU786359:EGU786458 EQQ786359:EQQ786458 FAM786359:FAM786458 FKI786359:FKI786458 FUE786359:FUE786458 GEA786359:GEA786458 GNW786359:GNW786458 GXS786359:GXS786458 HHO786359:HHO786458 HRK786359:HRK786458 IBG786359:IBG786458 ILC786359:ILC786458 IUY786359:IUY786458 JEU786359:JEU786458 JOQ786359:JOQ786458 JYM786359:JYM786458 KII786359:KII786458 KSE786359:KSE786458 LCA786359:LCA786458 LLW786359:LLW786458 LVS786359:LVS786458 MFO786359:MFO786458 MPK786359:MPK786458 MZG786359:MZG786458 NJC786359:NJC786458 NSY786359:NSY786458 OCU786359:OCU786458 OMQ786359:OMQ786458 OWM786359:OWM786458 PGI786359:PGI786458 PQE786359:PQE786458 QAA786359:QAA786458 QJW786359:QJW786458 QTS786359:QTS786458 RDO786359:RDO786458 RNK786359:RNK786458 RXG786359:RXG786458 SHC786359:SHC786458 SQY786359:SQY786458 TAU786359:TAU786458 TKQ786359:TKQ786458 TUM786359:TUM786458 UEI786359:UEI786458 UOE786359:UOE786458 UYA786359:UYA786458 VHW786359:VHW786458 VRS786359:VRS786458 WBO786359:WBO786458 WLK786359:WLK786458 WVG786359:WVG786458 IU851895:IU851994 SQ851895:SQ851994 ACM851895:ACM851994 AMI851895:AMI851994 AWE851895:AWE851994 BGA851895:BGA851994 BPW851895:BPW851994 BZS851895:BZS851994 CJO851895:CJO851994 CTK851895:CTK851994 DDG851895:DDG851994 DNC851895:DNC851994 DWY851895:DWY851994 EGU851895:EGU851994 EQQ851895:EQQ851994 FAM851895:FAM851994 FKI851895:FKI851994 FUE851895:FUE851994 GEA851895:GEA851994 GNW851895:GNW851994 GXS851895:GXS851994 HHO851895:HHO851994 HRK851895:HRK851994 IBG851895:IBG851994 ILC851895:ILC851994 IUY851895:IUY851994 JEU851895:JEU851994 JOQ851895:JOQ851994 JYM851895:JYM851994 KII851895:KII851994 KSE851895:KSE851994 LCA851895:LCA851994 LLW851895:LLW851994 LVS851895:LVS851994 MFO851895:MFO851994 MPK851895:MPK851994 MZG851895:MZG851994 NJC851895:NJC851994 NSY851895:NSY851994 OCU851895:OCU851994 OMQ851895:OMQ851994 OWM851895:OWM851994 PGI851895:PGI851994 PQE851895:PQE851994 QAA851895:QAA851994 QJW851895:QJW851994 QTS851895:QTS851994 RDO851895:RDO851994 RNK851895:RNK851994 RXG851895:RXG851994 SHC851895:SHC851994 SQY851895:SQY851994 TAU851895:TAU851994 TKQ851895:TKQ851994 TUM851895:TUM851994 UEI851895:UEI851994 UOE851895:UOE851994 UYA851895:UYA851994 VHW851895:VHW851994 VRS851895:VRS851994 WBO851895:WBO851994 WLK851895:WLK851994 WVG851895:WVG851994 IU917431:IU917530 SQ917431:SQ917530 ACM917431:ACM917530 AMI917431:AMI917530 AWE917431:AWE917530 BGA917431:BGA917530 BPW917431:BPW917530 BZS917431:BZS917530 CJO917431:CJO917530 CTK917431:CTK917530 DDG917431:DDG917530 DNC917431:DNC917530 DWY917431:DWY917530 EGU917431:EGU917530 EQQ917431:EQQ917530 FAM917431:FAM917530 FKI917431:FKI917530 FUE917431:FUE917530 GEA917431:GEA917530 GNW917431:GNW917530 GXS917431:GXS917530 HHO917431:HHO917530 HRK917431:HRK917530 IBG917431:IBG917530 ILC917431:ILC917530 IUY917431:IUY917530 JEU917431:JEU917530 JOQ917431:JOQ917530 JYM917431:JYM917530 KII917431:KII917530 KSE917431:KSE917530 LCA917431:LCA917530 LLW917431:LLW917530 LVS917431:LVS917530 MFO917431:MFO917530 MPK917431:MPK917530 MZG917431:MZG917530 NJC917431:NJC917530 NSY917431:NSY917530 OCU917431:OCU917530 OMQ917431:OMQ917530 OWM917431:OWM917530 PGI917431:PGI917530 PQE917431:PQE917530 QAA917431:QAA917530 QJW917431:QJW917530 QTS917431:QTS917530 RDO917431:RDO917530 RNK917431:RNK917530 RXG917431:RXG917530 SHC917431:SHC917530 SQY917431:SQY917530 TAU917431:TAU917530 TKQ917431:TKQ917530 TUM917431:TUM917530 UEI917431:UEI917530 UOE917431:UOE917530 UYA917431:UYA917530 VHW917431:VHW917530 VRS917431:VRS917530 WBO917431:WBO917530 WLK917431:WLK917530 WVG917431:WVG917530 IU982967:IU983066 SQ982967:SQ983066 ACM982967:ACM983066 AMI982967:AMI983066 AWE982967:AWE983066 BGA982967:BGA983066 BPW982967:BPW983066 BZS982967:BZS983066 CJO982967:CJO983066 CTK982967:CTK983066 DDG982967:DDG983066 DNC982967:DNC983066 DWY982967:DWY983066 EGU982967:EGU983066 EQQ982967:EQQ983066 FAM982967:FAM983066 FKI982967:FKI983066 FUE982967:FUE983066 GEA982967:GEA983066 GNW982967:GNW983066 GXS982967:GXS983066 HHO982967:HHO983066 HRK982967:HRK983066 IBG982967:IBG983066 ILC982967:ILC983066 IUY982967:IUY983066 JEU982967:JEU983066 JOQ982967:JOQ983066 JYM982967:JYM983066 KII982967:KII983066 KSE982967:KSE983066 LCA982967:LCA983066 LLW982967:LLW983066 LVS982967:LVS983066 MFO982967:MFO983066 MPK982967:MPK983066 MZG982967:MZG983066 NJC982967:NJC983066 NSY982967:NSY983066 OCU982967:OCU983066 OMQ982967:OMQ983066 OWM982967:OWM983066 PGI982967:PGI983066 PQE982967:PQE983066 QAA982967:QAA983066 QJW982967:QJW983066 QTS982967:QTS983066 RDO982967:RDO983066 RNK982967:RNK983066 RXG982967:RXG983066 SHC982967:SHC983066 SQY982967:SQY983066 TAU982967:TAU983066 TKQ982967:TKQ983066 TUM982967:TUM983066 UEI982967:UEI983066 UOE982967:UOE983066 UYA982967:UYA983066 VHW982967:VHW983066 VRS982967:VRS983066 WBO982967:WBO983066 WLK982967:WLK983066 WVG982967:WVG983066" xr:uid="{00000000-0002-0000-0300-000003000000}">
      <formula1>PERFIL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FSS NOVA INSTALAÇÃO</vt:lpstr>
      <vt:lpstr>FSS REMANEJAMENTO</vt:lpstr>
      <vt:lpstr>FSS ALTERAÇÃO VELOCIDADE</vt:lpstr>
      <vt:lpstr>FSS DESATIVAÇÃO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Nathalia Viana Gonçalves</cp:lastModifiedBy>
  <dcterms:created xsi:type="dcterms:W3CDTF">2015-03-03T17:26:50Z</dcterms:created>
  <dcterms:modified xsi:type="dcterms:W3CDTF">2020-08-17T13:33:43Z</dcterms:modified>
</cp:coreProperties>
</file>