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igorpolozov/python_env/plot_excel/"/>
    </mc:Choice>
  </mc:AlternateContent>
  <xr:revisionPtr revIDLastSave="0" documentId="8_{F613C2E7-B5CF-B84C-B8EB-2B6506CE3A9D}" xr6:coauthVersionLast="47" xr6:coauthVersionMax="47" xr10:uidLastSave="{00000000-0000-0000-0000-000000000000}"/>
  <bookViews>
    <workbookView xWindow="36220" yWindow="1000" windowWidth="28000" windowHeight="23660" activeTab="6" xr2:uid="{FDDFE30E-E336-A644-9C2F-61AD1981135A}"/>
  </bookViews>
  <sheets>
    <sheet name="Параметры" sheetId="4" r:id="rId1"/>
    <sheet name="Результаты" sheetId="5" r:id="rId2"/>
    <sheet name="Статистика" sheetId="6" r:id="rId3"/>
    <sheet name="Образец1" sheetId="7" r:id="rId4"/>
    <sheet name="Образец2" sheetId="8" r:id="rId5"/>
    <sheet name="Образец3" sheetId="9" r:id="rId6"/>
    <sheet name="Образец4" sheetId="10" r:id="rId7"/>
    <sheet name="Образец5" sheetId="11" r:id="rId8"/>
    <sheet name="Образец6" sheetId="12" r:id="rId9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<sst xmlns="http://schemas.openxmlformats.org/spreadsheetml/2006/main" count="147" uniqueCount="53">
  <si>
    <t>Заказчик</t>
  </si>
  <si>
    <t>Стандарт испытания</t>
  </si>
  <si>
    <t>Материал</t>
  </si>
  <si>
    <t>Извлечение образца</t>
  </si>
  <si>
    <t>Тип образца</t>
  </si>
  <si>
    <t>Оператор</t>
  </si>
  <si>
    <t>Примечание</t>
  </si>
  <si>
    <t>Данные машины</t>
  </si>
  <si>
    <t>Полозов Игорь</t>
  </si>
  <si>
    <t>ГОСТ 1497-84</t>
  </si>
  <si>
    <t>Ti15Ta</t>
  </si>
  <si>
    <t>SLM</t>
  </si>
  <si>
    <t>Пропорциональный цилиндрический. Тип IV.</t>
  </si>
  <si>
    <t>Голубков Н.А., ведущий инженер СПбПУ Петра Великого</t>
  </si>
  <si>
    <t>Т=21оС; отн.вл. 29%; V1=0,6мм/мин; V2=5мм/мин</t>
  </si>
  <si>
    <t>Zwick/Roell Z100_x000D_
Св.о поверке № С-СП/09-12-2024/394247786</t>
  </si>
  <si>
    <t>Обозначение образца</t>
  </si>
  <si>
    <r>
      <t>d</t>
    </r>
    <r>
      <rPr>
        <vertAlign val="subscript"/>
        <sz val="11"/>
        <color indexed="8"/>
        <rFont val="Calibri"/>
        <family val="2"/>
        <charset val="204"/>
      </rPr>
      <t>0</t>
    </r>
  </si>
  <si>
    <t>mm</t>
  </si>
  <si>
    <r>
      <t>S</t>
    </r>
    <r>
      <rPr>
        <vertAlign val="subscript"/>
        <sz val="11"/>
        <color indexed="8"/>
        <rFont val="Calibri"/>
        <family val="2"/>
        <charset val="204"/>
      </rPr>
      <t>0</t>
    </r>
  </si>
  <si>
    <t>mm^2</t>
  </si>
  <si>
    <r>
      <t>L</t>
    </r>
    <r>
      <rPr>
        <vertAlign val="subscript"/>
        <sz val="11"/>
        <color indexed="8"/>
        <rFont val="Calibri"/>
        <family val="2"/>
        <charset val="204"/>
      </rPr>
      <t>0</t>
    </r>
  </si>
  <si>
    <r>
      <t>E</t>
    </r>
    <r>
      <rPr>
        <vertAlign val="subscript"/>
        <sz val="11"/>
        <color indexed="8"/>
        <rFont val="Calibri"/>
        <family val="2"/>
        <charset val="204"/>
      </rPr>
      <t>мод</t>
    </r>
  </si>
  <si>
    <t>GPa</t>
  </si>
  <si>
    <t>F при 0.2% пластичной деформации</t>
  </si>
  <si>
    <t>MPa</t>
  </si>
  <si>
    <r>
      <t>F</t>
    </r>
    <r>
      <rPr>
        <vertAlign val="subscript"/>
        <sz val="11"/>
        <color indexed="8"/>
        <rFont val="Calibri"/>
        <family val="2"/>
        <charset val="204"/>
      </rPr>
      <t>max</t>
    </r>
  </si>
  <si>
    <t>dL(пласт.) при разрушении</t>
  </si>
  <si>
    <t>%</t>
  </si>
  <si>
    <r>
      <t>d</t>
    </r>
    <r>
      <rPr>
        <vertAlign val="subscript"/>
        <sz val="11"/>
        <color indexed="8"/>
        <rFont val="Calibri"/>
        <family val="2"/>
        <charset val="204"/>
      </rPr>
      <t>u</t>
    </r>
    <r>
      <rPr>
        <sz val="11"/>
        <color theme="1"/>
        <rFont val="Calibri"/>
        <family val="2"/>
        <charset val="204"/>
        <scheme val="minor"/>
      </rPr>
      <t>1</t>
    </r>
  </si>
  <si>
    <r>
      <t>d</t>
    </r>
    <r>
      <rPr>
        <vertAlign val="subscript"/>
        <sz val="11"/>
        <color indexed="8"/>
        <rFont val="Calibri"/>
        <family val="2"/>
        <charset val="204"/>
      </rPr>
      <t>u</t>
    </r>
    <r>
      <rPr>
        <sz val="11"/>
        <color theme="1"/>
        <rFont val="Calibri"/>
        <family val="2"/>
        <charset val="204"/>
        <scheme val="minor"/>
      </rPr>
      <t>2</t>
    </r>
  </si>
  <si>
    <t>Z</t>
  </si>
  <si>
    <t>Образец1</t>
  </si>
  <si>
    <t>1-1</t>
  </si>
  <si>
    <t>Образец2</t>
  </si>
  <si>
    <t>1-2</t>
  </si>
  <si>
    <t>Образец3</t>
  </si>
  <si>
    <t>1-3</t>
  </si>
  <si>
    <t>Образец4</t>
  </si>
  <si>
    <t>8-1</t>
  </si>
  <si>
    <t>Образец5</t>
  </si>
  <si>
    <t>8-2</t>
  </si>
  <si>
    <t>Образец6</t>
  </si>
  <si>
    <t>8-3</t>
  </si>
  <si>
    <t xml:space="preserve">Серия </t>
  </si>
  <si>
    <t>n = 0</t>
  </si>
  <si>
    <t>x</t>
  </si>
  <si>
    <t>s</t>
  </si>
  <si>
    <r>
      <t>n</t>
    </r>
    <r>
      <rPr>
        <sz val="11"/>
        <color theme="1"/>
        <rFont val="Calibri"/>
        <family val="2"/>
        <charset val="204"/>
        <scheme val="minor"/>
      </rPr>
      <t xml:space="preserve"> [%]</t>
    </r>
  </si>
  <si>
    <t>Деформация</t>
  </si>
  <si>
    <t>Стандартное усилие</t>
  </si>
  <si>
    <t>Время испытания</t>
  </si>
  <si>
    <t>Номинальная деформация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</si>
</sst>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vertAlign val="subscript"/>
      <sz val="11"/>
      <color indexed="8"/>
      <name val="Calibri"/>
      <family val="2"/>
      <charset val="204"/>
    </font>
    <font>
      <sz val="11"/>
      <color theme="1"/>
      <name val="Symbol"/>
      <family val="1"/>
      <charset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2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ru-RU"/>
              <a:t>Образец1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Образец1!$A$4:$A$1003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-2.0000000949949026E-3</c:v>
                </c:pt>
                <c:pt idx="3">
                  <c:v>0</c:v>
                </c:pt>
                <c:pt idx="4">
                  <c:v>0</c:v>
                </c:pt>
                <c:pt idx="5">
                  <c:v>3.2632374588472529E-4</c:v>
                </c:pt>
                <c:pt idx="6">
                  <c:v>2.0000000949949026E-3</c:v>
                </c:pt>
                <c:pt idx="7">
                  <c:v>2.8568501762137022E-3</c:v>
                </c:pt>
                <c:pt idx="8">
                  <c:v>4.0000001899898052E-3</c:v>
                </c:pt>
                <c:pt idx="9">
                  <c:v>4.0000001899898052E-3</c:v>
                </c:pt>
                <c:pt idx="10">
                  <c:v>4.0000001899898052E-3</c:v>
                </c:pt>
                <c:pt idx="11">
                  <c:v>4.0854099467657751E-3</c:v>
                </c:pt>
                <c:pt idx="12">
                  <c:v>5.9999998969336348E-3</c:v>
                </c:pt>
                <c:pt idx="13">
                  <c:v>5.9999998969336348E-3</c:v>
                </c:pt>
                <c:pt idx="14">
                  <c:v>5.9999998969336348E-3</c:v>
                </c:pt>
                <c:pt idx="15">
                  <c:v>5.9999998969336348E-3</c:v>
                </c:pt>
                <c:pt idx="16">
                  <c:v>5.9999998969336348E-3</c:v>
                </c:pt>
                <c:pt idx="17">
                  <c:v>5.9999998969336348E-3</c:v>
                </c:pt>
                <c:pt idx="18">
                  <c:v>5.9999998969336348E-3</c:v>
                </c:pt>
                <c:pt idx="19">
                  <c:v>8.0000003799796104E-3</c:v>
                </c:pt>
                <c:pt idx="20">
                  <c:v>8.0000003799796104E-3</c:v>
                </c:pt>
                <c:pt idx="21">
                  <c:v>8.0000003799796104E-3</c:v>
                </c:pt>
                <c:pt idx="22">
                  <c:v>8.0000003799796104E-3</c:v>
                </c:pt>
                <c:pt idx="23">
                  <c:v>9.9963586156566944E-3</c:v>
                </c:pt>
                <c:pt idx="24">
                  <c:v>1.0000000086923441E-2</c:v>
                </c:pt>
                <c:pt idx="25">
                  <c:v>1.0000000086923441E-2</c:v>
                </c:pt>
                <c:pt idx="26">
                  <c:v>1.0000000086923441E-2</c:v>
                </c:pt>
                <c:pt idx="27">
                  <c:v>1.0000000086923441E-2</c:v>
                </c:pt>
                <c:pt idx="28">
                  <c:v>1.199999979386727E-2</c:v>
                </c:pt>
                <c:pt idx="29">
                  <c:v>1.199999979386727E-2</c:v>
                </c:pt>
                <c:pt idx="30">
                  <c:v>1.199999979386727E-2</c:v>
                </c:pt>
                <c:pt idx="31">
                  <c:v>1.39999995008111E-2</c:v>
                </c:pt>
                <c:pt idx="32">
                  <c:v>1.39999995008111E-2</c:v>
                </c:pt>
                <c:pt idx="33">
                  <c:v>1.39999995008111E-2</c:v>
                </c:pt>
                <c:pt idx="34">
                  <c:v>1.5019010461886865E-2</c:v>
                </c:pt>
                <c:pt idx="35">
                  <c:v>1.6000000759959221E-2</c:v>
                </c:pt>
                <c:pt idx="36">
                  <c:v>1.6000000759959221E-2</c:v>
                </c:pt>
                <c:pt idx="37">
                  <c:v>1.7999991268655403E-2</c:v>
                </c:pt>
                <c:pt idx="38">
                  <c:v>1.800000046690305E-2</c:v>
                </c:pt>
                <c:pt idx="39">
                  <c:v>1.800000046690305E-2</c:v>
                </c:pt>
                <c:pt idx="40">
                  <c:v>2.0000000173846882E-2</c:v>
                </c:pt>
                <c:pt idx="41">
                  <c:v>2.0000000173846882E-2</c:v>
                </c:pt>
                <c:pt idx="42">
                  <c:v>2.1139063431440574E-2</c:v>
                </c:pt>
                <c:pt idx="43">
                  <c:v>2.199999988079071E-2</c:v>
                </c:pt>
                <c:pt idx="44">
                  <c:v>2.199999988079071E-2</c:v>
                </c:pt>
                <c:pt idx="45">
                  <c:v>2.3999999587734539E-2</c:v>
                </c:pt>
                <c:pt idx="46">
                  <c:v>2.3999999587734539E-2</c:v>
                </c:pt>
                <c:pt idx="47">
                  <c:v>2.3999999587734539E-2</c:v>
                </c:pt>
                <c:pt idx="48">
                  <c:v>2.5999999294678371E-2</c:v>
                </c:pt>
                <c:pt idx="49">
                  <c:v>2.5999999294678371E-2</c:v>
                </c:pt>
                <c:pt idx="50">
                  <c:v>2.7999993283792584E-2</c:v>
                </c:pt>
                <c:pt idx="51">
                  <c:v>2.79999990016222E-2</c:v>
                </c:pt>
                <c:pt idx="52">
                  <c:v>2.9793792532575036E-2</c:v>
                </c:pt>
                <c:pt idx="53">
                  <c:v>2.9999998708566029E-2</c:v>
                </c:pt>
                <c:pt idx="54">
                  <c:v>2.9999998708566029E-2</c:v>
                </c:pt>
                <c:pt idx="55">
                  <c:v>3.2000001519918442E-2</c:v>
                </c:pt>
                <c:pt idx="56">
                  <c:v>3.2000001519918442E-2</c:v>
                </c:pt>
                <c:pt idx="57">
                  <c:v>3.4000001226862274E-2</c:v>
                </c:pt>
                <c:pt idx="58">
                  <c:v>3.4000001226862274E-2</c:v>
                </c:pt>
                <c:pt idx="59">
                  <c:v>3.5997544125363871E-2</c:v>
                </c:pt>
                <c:pt idx="60">
                  <c:v>3.6000000933806099E-2</c:v>
                </c:pt>
                <c:pt idx="61">
                  <c:v>3.7179031323245279E-2</c:v>
                </c:pt>
                <c:pt idx="62">
                  <c:v>3.8000000640749931E-2</c:v>
                </c:pt>
                <c:pt idx="63">
                  <c:v>3.8000000640749931E-2</c:v>
                </c:pt>
                <c:pt idx="64">
                  <c:v>4.0000000347693764E-2</c:v>
                </c:pt>
                <c:pt idx="65">
                  <c:v>4.0000000347693764E-2</c:v>
                </c:pt>
                <c:pt idx="66">
                  <c:v>4.199999623239279E-2</c:v>
                </c:pt>
                <c:pt idx="67">
                  <c:v>4.2000000054637589E-2</c:v>
                </c:pt>
                <c:pt idx="68">
                  <c:v>4.2000000054637589E-2</c:v>
                </c:pt>
                <c:pt idx="69">
                  <c:v>4.3999999761581421E-2</c:v>
                </c:pt>
                <c:pt idx="70">
                  <c:v>4.3999999761581421E-2</c:v>
                </c:pt>
                <c:pt idx="71">
                  <c:v>4.5999998178906071E-2</c:v>
                </c:pt>
                <c:pt idx="72">
                  <c:v>4.5999999468525253E-2</c:v>
                </c:pt>
                <c:pt idx="73">
                  <c:v>4.5999999468525253E-2</c:v>
                </c:pt>
                <c:pt idx="74">
                  <c:v>4.5999999468525253E-2</c:v>
                </c:pt>
                <c:pt idx="75">
                  <c:v>4.7999999175469078E-2</c:v>
                </c:pt>
                <c:pt idx="76">
                  <c:v>4.7999999175469078E-2</c:v>
                </c:pt>
                <c:pt idx="77">
                  <c:v>4.7999999175469078E-2</c:v>
                </c:pt>
                <c:pt idx="78">
                  <c:v>4.999999888241291E-2</c:v>
                </c:pt>
                <c:pt idx="79">
                  <c:v>4.999999888241291E-2</c:v>
                </c:pt>
                <c:pt idx="80">
                  <c:v>4.999999888241291E-2</c:v>
                </c:pt>
                <c:pt idx="81">
                  <c:v>5.1999986842945885E-2</c:v>
                </c:pt>
                <c:pt idx="82">
                  <c:v>5.1999998589356743E-2</c:v>
                </c:pt>
                <c:pt idx="83">
                  <c:v>5.1999998589356743E-2</c:v>
                </c:pt>
                <c:pt idx="84">
                  <c:v>5.2281766868867041E-2</c:v>
                </c:pt>
                <c:pt idx="85">
                  <c:v>5.4000001400709152E-2</c:v>
                </c:pt>
                <c:pt idx="86">
                  <c:v>5.4000001400709152E-2</c:v>
                </c:pt>
                <c:pt idx="87">
                  <c:v>5.5999986070382583E-2</c:v>
                </c:pt>
                <c:pt idx="88">
                  <c:v>5.59999980032444E-2</c:v>
                </c:pt>
                <c:pt idx="89">
                  <c:v>5.59999980032444E-2</c:v>
                </c:pt>
                <c:pt idx="90">
                  <c:v>5.7870459773608864E-2</c:v>
                </c:pt>
                <c:pt idx="91">
                  <c:v>5.800000081459681E-2</c:v>
                </c:pt>
                <c:pt idx="92">
                  <c:v>5.800000081459681E-2</c:v>
                </c:pt>
                <c:pt idx="93">
                  <c:v>5.800000081459681E-2</c:v>
                </c:pt>
                <c:pt idx="94">
                  <c:v>5.9999997417132057E-2</c:v>
                </c:pt>
                <c:pt idx="95">
                  <c:v>5.9999997417132057E-2</c:v>
                </c:pt>
                <c:pt idx="96">
                  <c:v>5.9999997417132057E-2</c:v>
                </c:pt>
                <c:pt idx="97">
                  <c:v>6.1999988407493233E-2</c:v>
                </c:pt>
                <c:pt idx="98">
                  <c:v>6.2000000228484474E-2</c:v>
                </c:pt>
                <c:pt idx="99">
                  <c:v>6.2000000228484474E-2</c:v>
                </c:pt>
                <c:pt idx="100">
                  <c:v>6.4000003039836884E-2</c:v>
                </c:pt>
                <c:pt idx="101">
                  <c:v>6.4000003039836884E-2</c:v>
                </c:pt>
                <c:pt idx="102">
                  <c:v>6.4000003039836884E-2</c:v>
                </c:pt>
                <c:pt idx="103">
                  <c:v>6.5999999642372131E-2</c:v>
                </c:pt>
                <c:pt idx="104">
                  <c:v>6.5999999642372131E-2</c:v>
                </c:pt>
                <c:pt idx="105">
                  <c:v>6.5999999642372131E-2</c:v>
                </c:pt>
                <c:pt idx="106">
                  <c:v>6.7996572023198573E-2</c:v>
                </c:pt>
                <c:pt idx="107">
                  <c:v>6.8000002453724548E-2</c:v>
                </c:pt>
                <c:pt idx="108">
                  <c:v>6.8000002453724548E-2</c:v>
                </c:pt>
                <c:pt idx="109">
                  <c:v>6.9999830566736948E-2</c:v>
                </c:pt>
                <c:pt idx="110">
                  <c:v>6.9999999056259796E-2</c:v>
                </c:pt>
                <c:pt idx="111">
                  <c:v>6.9999999056259796E-2</c:v>
                </c:pt>
                <c:pt idx="112">
                  <c:v>6.9999999056259796E-2</c:v>
                </c:pt>
                <c:pt idx="113">
                  <c:v>7.2000001867612198E-2</c:v>
                </c:pt>
                <c:pt idx="114">
                  <c:v>7.2000001867612198E-2</c:v>
                </c:pt>
                <c:pt idx="115">
                  <c:v>7.2000001867612198E-2</c:v>
                </c:pt>
                <c:pt idx="116">
                  <c:v>7.3999998470147446E-2</c:v>
                </c:pt>
                <c:pt idx="117">
                  <c:v>7.3999998470147446E-2</c:v>
                </c:pt>
                <c:pt idx="118">
                  <c:v>7.3999998470147446E-2</c:v>
                </c:pt>
                <c:pt idx="119">
                  <c:v>7.6000001281499863E-2</c:v>
                </c:pt>
                <c:pt idx="120">
                  <c:v>7.6000001281499863E-2</c:v>
                </c:pt>
                <c:pt idx="121">
                  <c:v>7.6000001281499863E-2</c:v>
                </c:pt>
                <c:pt idx="122">
                  <c:v>7.7999987716242447E-2</c:v>
                </c:pt>
                <c:pt idx="123">
                  <c:v>7.799999788403511E-2</c:v>
                </c:pt>
                <c:pt idx="124">
                  <c:v>7.799999788403511E-2</c:v>
                </c:pt>
                <c:pt idx="125">
                  <c:v>7.9999983541898662E-2</c:v>
                </c:pt>
                <c:pt idx="126">
                  <c:v>8.0000000695387527E-2</c:v>
                </c:pt>
                <c:pt idx="127">
                  <c:v>8.0000000695387527E-2</c:v>
                </c:pt>
                <c:pt idx="128">
                  <c:v>8.1950396729442973E-2</c:v>
                </c:pt>
                <c:pt idx="129">
                  <c:v>8.1999997297922775E-2</c:v>
                </c:pt>
                <c:pt idx="130">
                  <c:v>8.1999997297922775E-2</c:v>
                </c:pt>
                <c:pt idx="131">
                  <c:v>8.3746560959566743E-2</c:v>
                </c:pt>
                <c:pt idx="132">
                  <c:v>8.4000000109275177E-2</c:v>
                </c:pt>
                <c:pt idx="133">
                  <c:v>8.4000000109275177E-2</c:v>
                </c:pt>
                <c:pt idx="134">
                  <c:v>8.554273139850771E-2</c:v>
                </c:pt>
                <c:pt idx="135">
                  <c:v>8.6000002920627594E-2</c:v>
                </c:pt>
                <c:pt idx="136">
                  <c:v>8.6000002920627594E-2</c:v>
                </c:pt>
                <c:pt idx="137">
                  <c:v>8.6000002920627594E-2</c:v>
                </c:pt>
                <c:pt idx="138">
                  <c:v>8.7999999523162842E-2</c:v>
                </c:pt>
                <c:pt idx="139">
                  <c:v>8.7999999523162842E-2</c:v>
                </c:pt>
                <c:pt idx="140">
                  <c:v>8.7999999523162842E-2</c:v>
                </c:pt>
                <c:pt idx="141">
                  <c:v>9.0000002334515258E-2</c:v>
                </c:pt>
                <c:pt idx="142">
                  <c:v>9.0000002334515258E-2</c:v>
                </c:pt>
                <c:pt idx="143">
                  <c:v>9.0000002334515258E-2</c:v>
                </c:pt>
                <c:pt idx="144">
                  <c:v>9.1999987749992546E-2</c:v>
                </c:pt>
                <c:pt idx="145">
                  <c:v>9.1999998937050506E-2</c:v>
                </c:pt>
                <c:pt idx="146">
                  <c:v>9.1999998937050506E-2</c:v>
                </c:pt>
                <c:pt idx="147">
                  <c:v>9.3999972233215018E-2</c:v>
                </c:pt>
                <c:pt idx="148">
                  <c:v>9.4000001748402909E-2</c:v>
                </c:pt>
                <c:pt idx="149">
                  <c:v>9.4523571175578039E-2</c:v>
                </c:pt>
                <c:pt idx="150">
                  <c:v>9.5999998350938157E-2</c:v>
                </c:pt>
                <c:pt idx="151">
                  <c:v>9.5999998350938157E-2</c:v>
                </c:pt>
                <c:pt idx="152">
                  <c:v>9.7996937319223681E-2</c:v>
                </c:pt>
                <c:pt idx="153">
                  <c:v>9.8000001162290573E-2</c:v>
                </c:pt>
                <c:pt idx="154">
                  <c:v>9.8000001162290573E-2</c:v>
                </c:pt>
                <c:pt idx="155">
                  <c:v>9.9999997764825821E-2</c:v>
                </c:pt>
                <c:pt idx="156">
                  <c:v>9.9999997764825821E-2</c:v>
                </c:pt>
                <c:pt idx="157">
                  <c:v>9.9999997764825821E-2</c:v>
                </c:pt>
                <c:pt idx="158">
                  <c:v>0.10199999975579398</c:v>
                </c:pt>
                <c:pt idx="159">
                  <c:v>0.10200000057617824</c:v>
                </c:pt>
                <c:pt idx="160">
                  <c:v>0.10244163738307037</c:v>
                </c:pt>
                <c:pt idx="161">
                  <c:v>0.10399999717871349</c:v>
                </c:pt>
                <c:pt idx="162">
                  <c:v>0.10399999717871349</c:v>
                </c:pt>
                <c:pt idx="163">
                  <c:v>0.10599998432196972</c:v>
                </c:pt>
                <c:pt idx="164">
                  <c:v>0.10600000619888306</c:v>
                </c:pt>
                <c:pt idx="165">
                  <c:v>0.10600000619888306</c:v>
                </c:pt>
                <c:pt idx="166">
                  <c:v>0.1080000028014183</c:v>
                </c:pt>
                <c:pt idx="167">
                  <c:v>0.1080000028014183</c:v>
                </c:pt>
                <c:pt idx="168">
                  <c:v>0.10999738457831774</c:v>
                </c:pt>
                <c:pt idx="169">
                  <c:v>0.10999999940395355</c:v>
                </c:pt>
                <c:pt idx="170">
                  <c:v>0.10999999940395355</c:v>
                </c:pt>
                <c:pt idx="171">
                  <c:v>0.11199998582626608</c:v>
                </c:pt>
                <c:pt idx="172">
                  <c:v>0.1119999960064888</c:v>
                </c:pt>
                <c:pt idx="173">
                  <c:v>0.11288926469004934</c:v>
                </c:pt>
                <c:pt idx="174">
                  <c:v>0.11400000502665837</c:v>
                </c:pt>
                <c:pt idx="175">
                  <c:v>0.11400000502665837</c:v>
                </c:pt>
                <c:pt idx="176">
                  <c:v>0.11599999347507138</c:v>
                </c:pt>
                <c:pt idx="177">
                  <c:v>0.11600000162919362</c:v>
                </c:pt>
                <c:pt idx="178">
                  <c:v>0.11721500243729409</c:v>
                </c:pt>
                <c:pt idx="179">
                  <c:v>0.11799999823172887</c:v>
                </c:pt>
                <c:pt idx="180">
                  <c:v>0.11799999823172887</c:v>
                </c:pt>
                <c:pt idx="181">
                  <c:v>0.11999999483426411</c:v>
                </c:pt>
                <c:pt idx="182">
                  <c:v>0.11999999483426411</c:v>
                </c:pt>
                <c:pt idx="183">
                  <c:v>0.12154072776690453</c:v>
                </c:pt>
                <c:pt idx="184">
                  <c:v>0.1220000038544337</c:v>
                </c:pt>
                <c:pt idx="185">
                  <c:v>0.1220000038544337</c:v>
                </c:pt>
                <c:pt idx="186">
                  <c:v>0.12333690441466263</c:v>
                </c:pt>
                <c:pt idx="187">
                  <c:v>0.12400000045696895</c:v>
                </c:pt>
                <c:pt idx="188">
                  <c:v>0.12400000045696895</c:v>
                </c:pt>
                <c:pt idx="189">
                  <c:v>0.12599999705950418</c:v>
                </c:pt>
                <c:pt idx="190">
                  <c:v>0.12599999705950418</c:v>
                </c:pt>
                <c:pt idx="191">
                  <c:v>0.12799937510474507</c:v>
                </c:pt>
                <c:pt idx="192">
                  <c:v>0.12800000607967377</c:v>
                </c:pt>
                <c:pt idx="193">
                  <c:v>0.12819584502571693</c:v>
                </c:pt>
                <c:pt idx="194">
                  <c:v>0.13000000268220901</c:v>
                </c:pt>
                <c:pt idx="195">
                  <c:v>0.13000000268220901</c:v>
                </c:pt>
                <c:pt idx="196">
                  <c:v>0.13199997234879474</c:v>
                </c:pt>
                <c:pt idx="197">
                  <c:v>0.13199999928474426</c:v>
                </c:pt>
                <c:pt idx="198">
                  <c:v>0.13199999928474426</c:v>
                </c:pt>
                <c:pt idx="199">
                  <c:v>0.13399999456969267</c:v>
                </c:pt>
                <c:pt idx="200">
                  <c:v>0.13399999588727951</c:v>
                </c:pt>
                <c:pt idx="201">
                  <c:v>0.13599693122598622</c:v>
                </c:pt>
                <c:pt idx="202">
                  <c:v>0.1360000049074491</c:v>
                </c:pt>
                <c:pt idx="203">
                  <c:v>0.1360000049074491</c:v>
                </c:pt>
                <c:pt idx="204">
                  <c:v>0.13800000150998434</c:v>
                </c:pt>
                <c:pt idx="205">
                  <c:v>0.13800000150998434</c:v>
                </c:pt>
                <c:pt idx="206">
                  <c:v>0.13864347233269592</c:v>
                </c:pt>
                <c:pt idx="207">
                  <c:v>0.13999999811251959</c:v>
                </c:pt>
                <c:pt idx="208">
                  <c:v>0.13999999811251959</c:v>
                </c:pt>
                <c:pt idx="209">
                  <c:v>0.14199998503203468</c:v>
                </c:pt>
                <c:pt idx="210">
                  <c:v>0.14199999471505484</c:v>
                </c:pt>
                <c:pt idx="211">
                  <c:v>0.14296919766230634</c:v>
                </c:pt>
                <c:pt idx="212">
                  <c:v>0.1440000037352244</c:v>
                </c:pt>
                <c:pt idx="213">
                  <c:v>0.1440000037352244</c:v>
                </c:pt>
                <c:pt idx="214">
                  <c:v>0.14599775209958291</c:v>
                </c:pt>
                <c:pt idx="215">
                  <c:v>0.14600000033775964</c:v>
                </c:pt>
                <c:pt idx="216">
                  <c:v>0.14600000033775964</c:v>
                </c:pt>
                <c:pt idx="217">
                  <c:v>0.14799999694029489</c:v>
                </c:pt>
                <c:pt idx="218">
                  <c:v>0.14799999694029489</c:v>
                </c:pt>
                <c:pt idx="219">
                  <c:v>0.14999999469882613</c:v>
                </c:pt>
                <c:pt idx="220">
                  <c:v>0.15000000596046448</c:v>
                </c:pt>
                <c:pt idx="221">
                  <c:v>0.15000000596046448</c:v>
                </c:pt>
                <c:pt idx="222">
                  <c:v>0.15199999566431399</c:v>
                </c:pt>
                <c:pt idx="223">
                  <c:v>0.15200000256299973</c:v>
                </c:pt>
                <c:pt idx="224">
                  <c:v>0.1539989341700479</c:v>
                </c:pt>
                <c:pt idx="225">
                  <c:v>0.15399999916553497</c:v>
                </c:pt>
                <c:pt idx="226">
                  <c:v>0.15399999916553497</c:v>
                </c:pt>
                <c:pt idx="227">
                  <c:v>0.15599999576807022</c:v>
                </c:pt>
                <c:pt idx="228">
                  <c:v>0.15599999576807022</c:v>
                </c:pt>
                <c:pt idx="229">
                  <c:v>0.15799951899646322</c:v>
                </c:pt>
                <c:pt idx="230">
                  <c:v>0.15800000478823981</c:v>
                </c:pt>
                <c:pt idx="231">
                  <c:v>0.15800000478823981</c:v>
                </c:pt>
                <c:pt idx="232">
                  <c:v>0.15999999854429031</c:v>
                </c:pt>
                <c:pt idx="233">
                  <c:v>0.16000000139077505</c:v>
                </c:pt>
                <c:pt idx="234">
                  <c:v>0.16199649029128901</c:v>
                </c:pt>
                <c:pt idx="235">
                  <c:v>0.1619999979933103</c:v>
                </c:pt>
                <c:pt idx="236">
                  <c:v>0.1619999979933103</c:v>
                </c:pt>
                <c:pt idx="237">
                  <c:v>0.16399999377546132</c:v>
                </c:pt>
                <c:pt idx="238">
                  <c:v>0.16399999459584555</c:v>
                </c:pt>
                <c:pt idx="239">
                  <c:v>0.16599707511770434</c:v>
                </c:pt>
                <c:pt idx="240">
                  <c:v>0.16600000361601511</c:v>
                </c:pt>
                <c:pt idx="241">
                  <c:v>0.16600000361601511</c:v>
                </c:pt>
                <c:pt idx="242">
                  <c:v>0.16800000021855035</c:v>
                </c:pt>
                <c:pt idx="243">
                  <c:v>0.16800000021855035</c:v>
                </c:pt>
                <c:pt idx="244">
                  <c:v>0.16872340530495289</c:v>
                </c:pt>
                <c:pt idx="245">
                  <c:v>0.1699999968210856</c:v>
                </c:pt>
                <c:pt idx="246">
                  <c:v>0.1699999968210856</c:v>
                </c:pt>
                <c:pt idx="247">
                  <c:v>0.17199729874725139</c:v>
                </c:pt>
                <c:pt idx="248">
                  <c:v>0.17200000584125519</c:v>
                </c:pt>
                <c:pt idx="249">
                  <c:v>0.17200000584125519</c:v>
                </c:pt>
                <c:pt idx="250">
                  <c:v>0.17400000244379044</c:v>
                </c:pt>
                <c:pt idx="251">
                  <c:v>0.17400000244379044</c:v>
                </c:pt>
                <c:pt idx="252">
                  <c:v>0.17599789599130103</c:v>
                </c:pt>
                <c:pt idx="253">
                  <c:v>0.17599999904632568</c:v>
                </c:pt>
                <c:pt idx="254">
                  <c:v>0.17599999904632568</c:v>
                </c:pt>
                <c:pt idx="255">
                  <c:v>0.17799999564886093</c:v>
                </c:pt>
                <c:pt idx="256">
                  <c:v>0.17799999564886093</c:v>
                </c:pt>
                <c:pt idx="257">
                  <c:v>0.17999848081771636</c:v>
                </c:pt>
                <c:pt idx="258">
                  <c:v>0.18000000466903052</c:v>
                </c:pt>
                <c:pt idx="259">
                  <c:v>0.18000000466903052</c:v>
                </c:pt>
                <c:pt idx="260">
                  <c:v>0.18200000127156576</c:v>
                </c:pt>
                <c:pt idx="261">
                  <c:v>0.18200000127156576</c:v>
                </c:pt>
                <c:pt idx="262">
                  <c:v>0.18349677035917664</c:v>
                </c:pt>
                <c:pt idx="263">
                  <c:v>0.18399999787410101</c:v>
                </c:pt>
                <c:pt idx="264">
                  <c:v>0.1840299732229862</c:v>
                </c:pt>
                <c:pt idx="265">
                  <c:v>0.18599999447663626</c:v>
                </c:pt>
                <c:pt idx="266">
                  <c:v>0.18599999447663626</c:v>
                </c:pt>
                <c:pt idx="267">
                  <c:v>0.18799966288818135</c:v>
                </c:pt>
                <c:pt idx="268">
                  <c:v>0.18800000349680582</c:v>
                </c:pt>
                <c:pt idx="269">
                  <c:v>0.18835571097023093</c:v>
                </c:pt>
                <c:pt idx="270">
                  <c:v>0.19000000009934107</c:v>
                </c:pt>
                <c:pt idx="271">
                  <c:v>0.19000000009934107</c:v>
                </c:pt>
                <c:pt idx="272">
                  <c:v>0.19199663418300716</c:v>
                </c:pt>
                <c:pt idx="273">
                  <c:v>0.19199999670187631</c:v>
                </c:pt>
                <c:pt idx="274">
                  <c:v>0.19268143629984139</c:v>
                </c:pt>
                <c:pt idx="275">
                  <c:v>0.1940000057220459</c:v>
                </c:pt>
                <c:pt idx="276">
                  <c:v>0.1940000057220459</c:v>
                </c:pt>
                <c:pt idx="277">
                  <c:v>0.1959999928777322</c:v>
                </c:pt>
                <c:pt idx="278">
                  <c:v>0.19600000232458115</c:v>
                </c:pt>
                <c:pt idx="279">
                  <c:v>0.19799818986797477</c:v>
                </c:pt>
                <c:pt idx="280">
                  <c:v>0.19799999892711639</c:v>
                </c:pt>
                <c:pt idx="281">
                  <c:v>0.19799999892711639</c:v>
                </c:pt>
                <c:pt idx="282">
                  <c:v>0.19999999552965164</c:v>
                </c:pt>
                <c:pt idx="283">
                  <c:v>0.19999999552965164</c:v>
                </c:pt>
                <c:pt idx="284">
                  <c:v>0.20199877469439009</c:v>
                </c:pt>
                <c:pt idx="285">
                  <c:v>0.20200000454982123</c:v>
                </c:pt>
                <c:pt idx="286">
                  <c:v>0.20399974555294234</c:v>
                </c:pt>
                <c:pt idx="287">
                  <c:v>0.20400000115235647</c:v>
                </c:pt>
                <c:pt idx="288">
                  <c:v>0.20400000115235647</c:v>
                </c:pt>
                <c:pt idx="289">
                  <c:v>0.20599937193843976</c:v>
                </c:pt>
                <c:pt idx="290">
                  <c:v>0.20599999775489172</c:v>
                </c:pt>
                <c:pt idx="291">
                  <c:v>0.20799670443013385</c:v>
                </c:pt>
                <c:pt idx="292">
                  <c:v>0.20799999435742697</c:v>
                </c:pt>
                <c:pt idx="293">
                  <c:v>0.20872140108723478</c:v>
                </c:pt>
                <c:pt idx="294">
                  <c:v>0.21000000337759653</c:v>
                </c:pt>
                <c:pt idx="295">
                  <c:v>0.21000000337759653</c:v>
                </c:pt>
                <c:pt idx="296">
                  <c:v>0.21199730167418354</c:v>
                </c:pt>
                <c:pt idx="297">
                  <c:v>0.21200001239776611</c:v>
                </c:pt>
                <c:pt idx="298">
                  <c:v>0.21200001239776611</c:v>
                </c:pt>
                <c:pt idx="299">
                  <c:v>0.21399999658266702</c:v>
                </c:pt>
                <c:pt idx="300">
                  <c:v>0.21399999658266702</c:v>
                </c:pt>
                <c:pt idx="301">
                  <c:v>0.2159999912585423</c:v>
                </c:pt>
                <c:pt idx="302">
                  <c:v>0.21600000560283661</c:v>
                </c:pt>
                <c:pt idx="303">
                  <c:v>0.217372876581722</c:v>
                </c:pt>
                <c:pt idx="304">
                  <c:v>0.21799998978773752</c:v>
                </c:pt>
                <c:pt idx="305">
                  <c:v>0.21799998978773752</c:v>
                </c:pt>
                <c:pt idx="306">
                  <c:v>0.2199999988079071</c:v>
                </c:pt>
                <c:pt idx="307">
                  <c:v>0.22043564054501727</c:v>
                </c:pt>
                <c:pt idx="308">
                  <c:v>0.22200000782807669</c:v>
                </c:pt>
                <c:pt idx="309">
                  <c:v>0.22200000782807669</c:v>
                </c:pt>
                <c:pt idx="310">
                  <c:v>0.22399678709489487</c:v>
                </c:pt>
                <c:pt idx="311">
                  <c:v>0.2239999920129776</c:v>
                </c:pt>
                <c:pt idx="312">
                  <c:v>0.2239999920129776</c:v>
                </c:pt>
                <c:pt idx="313">
                  <c:v>0.22600000103314719</c:v>
                </c:pt>
                <c:pt idx="314">
                  <c:v>0.22600000103314719</c:v>
                </c:pt>
                <c:pt idx="315">
                  <c:v>0.227999992154024</c:v>
                </c:pt>
                <c:pt idx="316">
                  <c:v>0.22800001005331674</c:v>
                </c:pt>
                <c:pt idx="317">
                  <c:v>0.22999834277986247</c:v>
                </c:pt>
                <c:pt idx="318">
                  <c:v>0.22999999423821768</c:v>
                </c:pt>
                <c:pt idx="319">
                  <c:v>0.22999999423821768</c:v>
                </c:pt>
                <c:pt idx="320">
                  <c:v>0.23199998941129554</c:v>
                </c:pt>
                <c:pt idx="321">
                  <c:v>0.23200000325838724</c:v>
                </c:pt>
                <c:pt idx="322">
                  <c:v>0.23399892760627777</c:v>
                </c:pt>
                <c:pt idx="323">
                  <c:v>0.23400001227855682</c:v>
                </c:pt>
                <c:pt idx="324">
                  <c:v>0.23400001227855682</c:v>
                </c:pt>
                <c:pt idx="325">
                  <c:v>0.23599999646345773</c:v>
                </c:pt>
                <c:pt idx="326">
                  <c:v>0.23799721853888983</c:v>
                </c:pt>
                <c:pt idx="327">
                  <c:v>0.23800000548362732</c:v>
                </c:pt>
                <c:pt idx="328">
                  <c:v>0.23800000548362732</c:v>
                </c:pt>
                <c:pt idx="329">
                  <c:v>0.23999685734202156</c:v>
                </c:pt>
                <c:pt idx="330">
                  <c:v>0.23999998966852823</c:v>
                </c:pt>
                <c:pt idx="331">
                  <c:v>0.24080133066201839</c:v>
                </c:pt>
                <c:pt idx="332">
                  <c:v>0.24199999868869781</c:v>
                </c:pt>
                <c:pt idx="333">
                  <c:v>0.24199999868869781</c:v>
                </c:pt>
                <c:pt idx="334">
                  <c:v>0.24399999030677724</c:v>
                </c:pt>
                <c:pt idx="335">
                  <c:v>0.2440000077088674</c:v>
                </c:pt>
                <c:pt idx="336">
                  <c:v>0.24599999189376831</c:v>
                </c:pt>
                <c:pt idx="337">
                  <c:v>0.24599999189376831</c:v>
                </c:pt>
                <c:pt idx="338">
                  <c:v>0.24599999189376831</c:v>
                </c:pt>
                <c:pt idx="339">
                  <c:v>0.2480000009139379</c:v>
                </c:pt>
                <c:pt idx="340">
                  <c:v>0.2480000009139379</c:v>
                </c:pt>
                <c:pt idx="341">
                  <c:v>0.25000000317215243</c:v>
                </c:pt>
                <c:pt idx="342">
                  <c:v>0.25000000993410748</c:v>
                </c:pt>
                <c:pt idx="343">
                  <c:v>0.25198237967362613</c:v>
                </c:pt>
                <c:pt idx="344">
                  <c:v>0.25199999411900836</c:v>
                </c:pt>
                <c:pt idx="345">
                  <c:v>0.25199999411900836</c:v>
                </c:pt>
                <c:pt idx="346">
                  <c:v>0.25400000042942389</c:v>
                </c:pt>
                <c:pt idx="347">
                  <c:v>0.25400000313917798</c:v>
                </c:pt>
                <c:pt idx="348">
                  <c:v>0.25599999120225897</c:v>
                </c:pt>
                <c:pt idx="349">
                  <c:v>0.25600001215934753</c:v>
                </c:pt>
                <c:pt idx="350">
                  <c:v>0.25684132028467888</c:v>
                </c:pt>
                <c:pt idx="351">
                  <c:v>0.25799999634424847</c:v>
                </c:pt>
                <c:pt idx="352">
                  <c:v>0.25799999634424847</c:v>
                </c:pt>
                <c:pt idx="353">
                  <c:v>0.26000000536441803</c:v>
                </c:pt>
                <c:pt idx="354">
                  <c:v>0.26000000536441803</c:v>
                </c:pt>
                <c:pt idx="355">
                  <c:v>0.26199998954931897</c:v>
                </c:pt>
                <c:pt idx="356">
                  <c:v>0.26199998954931897</c:v>
                </c:pt>
                <c:pt idx="357">
                  <c:v>0.26369659429614001</c:v>
                </c:pt>
                <c:pt idx="358">
                  <c:v>0.26399999856948853</c:v>
                </c:pt>
                <c:pt idx="359">
                  <c:v>0.26399999856948853</c:v>
                </c:pt>
                <c:pt idx="360">
                  <c:v>0.26600000132490564</c:v>
                </c:pt>
                <c:pt idx="361">
                  <c:v>0.26600000758965808</c:v>
                </c:pt>
                <c:pt idx="362">
                  <c:v>0.2660259862253409</c:v>
                </c:pt>
                <c:pt idx="363">
                  <c:v>0.26799999177455902</c:v>
                </c:pt>
                <c:pt idx="364">
                  <c:v>0.26855553490719275</c:v>
                </c:pt>
                <c:pt idx="365">
                  <c:v>0.27000000079472858</c:v>
                </c:pt>
                <c:pt idx="366">
                  <c:v>0.27000000079472858</c:v>
                </c:pt>
                <c:pt idx="367">
                  <c:v>0.27199998935501218</c:v>
                </c:pt>
                <c:pt idx="368">
                  <c:v>0.27200000981489819</c:v>
                </c:pt>
                <c:pt idx="369">
                  <c:v>0.27288128507207066</c:v>
                </c:pt>
                <c:pt idx="370">
                  <c:v>0.27399999399979907</c:v>
                </c:pt>
                <c:pt idx="371">
                  <c:v>0.27399999399979907</c:v>
                </c:pt>
                <c:pt idx="372">
                  <c:v>0.2759999866122837</c:v>
                </c:pt>
                <c:pt idx="373">
                  <c:v>0.27600000301996869</c:v>
                </c:pt>
                <c:pt idx="374">
                  <c:v>0.27720701040168</c:v>
                </c:pt>
                <c:pt idx="375">
                  <c:v>0.27800001204013824</c:v>
                </c:pt>
                <c:pt idx="376">
                  <c:v>0.27800001204013824</c:v>
                </c:pt>
                <c:pt idx="377">
                  <c:v>0.27999999622503918</c:v>
                </c:pt>
                <c:pt idx="378">
                  <c:v>0.27999999622503918</c:v>
                </c:pt>
                <c:pt idx="379">
                  <c:v>0.28153273573128929</c:v>
                </c:pt>
                <c:pt idx="380">
                  <c:v>0.28200000524520874</c:v>
                </c:pt>
                <c:pt idx="381">
                  <c:v>0.28200000524520874</c:v>
                </c:pt>
                <c:pt idx="382">
                  <c:v>0.28399877715078953</c:v>
                </c:pt>
                <c:pt idx="383">
                  <c:v>0.28399998943010968</c:v>
                </c:pt>
                <c:pt idx="384">
                  <c:v>0.28585846106089852</c:v>
                </c:pt>
                <c:pt idx="385">
                  <c:v>0.28599999845027924</c:v>
                </c:pt>
                <c:pt idx="386">
                  <c:v>0.28599999845027924</c:v>
                </c:pt>
                <c:pt idx="387">
                  <c:v>0.28800000321936675</c:v>
                </c:pt>
                <c:pt idx="388">
                  <c:v>0.28800000747044879</c:v>
                </c:pt>
                <c:pt idx="389">
                  <c:v>0.28999999165534973</c:v>
                </c:pt>
                <c:pt idx="390">
                  <c:v>0.28999999165534973</c:v>
                </c:pt>
                <c:pt idx="391">
                  <c:v>0.28999999165534973</c:v>
                </c:pt>
                <c:pt idx="392">
                  <c:v>0.29199994680362018</c:v>
                </c:pt>
                <c:pt idx="393">
                  <c:v>0.29200000067551929</c:v>
                </c:pt>
                <c:pt idx="394">
                  <c:v>0.29251357831970876</c:v>
                </c:pt>
                <c:pt idx="395">
                  <c:v>0.2940000096956889</c:v>
                </c:pt>
                <c:pt idx="396">
                  <c:v>0.2940000096956889</c:v>
                </c:pt>
                <c:pt idx="397">
                  <c:v>0.29599693051608028</c:v>
                </c:pt>
                <c:pt idx="398">
                  <c:v>0.29599999388058978</c:v>
                </c:pt>
                <c:pt idx="399">
                  <c:v>0.29599999388058978</c:v>
                </c:pt>
                <c:pt idx="400">
                  <c:v>0.2980000029007594</c:v>
                </c:pt>
                <c:pt idx="401">
                  <c:v>0.2980000029007594</c:v>
                </c:pt>
                <c:pt idx="402">
                  <c:v>0.29999751534249564</c:v>
                </c:pt>
                <c:pt idx="403">
                  <c:v>0.30000001192092896</c:v>
                </c:pt>
                <c:pt idx="404">
                  <c:v>0.30000001192092896</c:v>
                </c:pt>
                <c:pt idx="405">
                  <c:v>0.30199999610582989</c:v>
                </c:pt>
                <c:pt idx="406">
                  <c:v>0.30199999610582989</c:v>
                </c:pt>
                <c:pt idx="407">
                  <c:v>0.30399810016891093</c:v>
                </c:pt>
                <c:pt idx="408">
                  <c:v>0.30400000512599945</c:v>
                </c:pt>
                <c:pt idx="409">
                  <c:v>0.30400000512599945</c:v>
                </c:pt>
                <c:pt idx="410">
                  <c:v>0.30599998931090039</c:v>
                </c:pt>
                <c:pt idx="411">
                  <c:v>0.30599998931090039</c:v>
                </c:pt>
                <c:pt idx="412">
                  <c:v>0.30799868499532634</c:v>
                </c:pt>
                <c:pt idx="413">
                  <c:v>0.30799999833106995</c:v>
                </c:pt>
                <c:pt idx="414">
                  <c:v>0.30799999833106995</c:v>
                </c:pt>
                <c:pt idx="415">
                  <c:v>0.3099999959901607</c:v>
                </c:pt>
                <c:pt idx="416">
                  <c:v>0.3100000073512395</c:v>
                </c:pt>
                <c:pt idx="417">
                  <c:v>0.3100000073512395</c:v>
                </c:pt>
                <c:pt idx="418">
                  <c:v>0.31199999153614044</c:v>
                </c:pt>
                <c:pt idx="419">
                  <c:v>0.31199999153614044</c:v>
                </c:pt>
                <c:pt idx="420">
                  <c:v>0.31340883293366073</c:v>
                </c:pt>
                <c:pt idx="421">
                  <c:v>0.31400000055631</c:v>
                </c:pt>
                <c:pt idx="422">
                  <c:v>0.31400000055631</c:v>
                </c:pt>
                <c:pt idx="423">
                  <c:v>0.31599854742800498</c:v>
                </c:pt>
                <c:pt idx="424">
                  <c:v>0.31600000957647961</c:v>
                </c:pt>
                <c:pt idx="425">
                  <c:v>0.31773458309853869</c:v>
                </c:pt>
                <c:pt idx="426">
                  <c:v>0.3179999937613805</c:v>
                </c:pt>
                <c:pt idx="427">
                  <c:v>0.3179999937613805</c:v>
                </c:pt>
                <c:pt idx="428">
                  <c:v>0.31999999698914006</c:v>
                </c:pt>
                <c:pt idx="429">
                  <c:v>0.32000000278155011</c:v>
                </c:pt>
                <c:pt idx="430">
                  <c:v>0.3219964771637488</c:v>
                </c:pt>
                <c:pt idx="431">
                  <c:v>0.32200001180171967</c:v>
                </c:pt>
                <c:pt idx="432">
                  <c:v>0.32200001180171967</c:v>
                </c:pt>
                <c:pt idx="433">
                  <c:v>0.32399974191610431</c:v>
                </c:pt>
                <c:pt idx="434">
                  <c:v>0.3239999959866206</c:v>
                </c:pt>
                <c:pt idx="435">
                  <c:v>0.32599706199016409</c:v>
                </c:pt>
                <c:pt idx="436">
                  <c:v>0.32600000500679016</c:v>
                </c:pt>
                <c:pt idx="437">
                  <c:v>0.32600000500679016</c:v>
                </c:pt>
                <c:pt idx="438">
                  <c:v>0.3279999891916911</c:v>
                </c:pt>
                <c:pt idx="439">
                  <c:v>0.3279999891916911</c:v>
                </c:pt>
                <c:pt idx="440">
                  <c:v>0.32871540085168949</c:v>
                </c:pt>
                <c:pt idx="441">
                  <c:v>0.32999999821186066</c:v>
                </c:pt>
                <c:pt idx="442">
                  <c:v>0.32999999821186066</c:v>
                </c:pt>
                <c:pt idx="443">
                  <c:v>0.33200000723203021</c:v>
                </c:pt>
                <c:pt idx="444">
                  <c:v>0.33200000723203021</c:v>
                </c:pt>
                <c:pt idx="445">
                  <c:v>0.33304115101656739</c:v>
                </c:pt>
                <c:pt idx="446">
                  <c:v>0.33399999141693115</c:v>
                </c:pt>
                <c:pt idx="447">
                  <c:v>0.33557069969841924</c:v>
                </c:pt>
                <c:pt idx="448">
                  <c:v>0.33600000043710071</c:v>
                </c:pt>
                <c:pt idx="449">
                  <c:v>0.33600000043710071</c:v>
                </c:pt>
                <c:pt idx="450">
                  <c:v>0.3380000016263297</c:v>
                </c:pt>
                <c:pt idx="451">
                  <c:v>0.33800000945727032</c:v>
                </c:pt>
                <c:pt idx="452">
                  <c:v>0.33989644986329726</c:v>
                </c:pt>
                <c:pt idx="453">
                  <c:v>0.33999999364217121</c:v>
                </c:pt>
                <c:pt idx="454">
                  <c:v>0.34042964030947198</c:v>
                </c:pt>
                <c:pt idx="455">
                  <c:v>0.34200000266234082</c:v>
                </c:pt>
                <c:pt idx="456">
                  <c:v>0.34200000266234082</c:v>
                </c:pt>
                <c:pt idx="457">
                  <c:v>0.34399998965643624</c:v>
                </c:pt>
                <c:pt idx="458">
                  <c:v>0.34400001168251038</c:v>
                </c:pt>
                <c:pt idx="459">
                  <c:v>0.34599999586741131</c:v>
                </c:pt>
                <c:pt idx="460">
                  <c:v>0.34599999586741131</c:v>
                </c:pt>
                <c:pt idx="461">
                  <c:v>0.34799868792225841</c:v>
                </c:pt>
                <c:pt idx="462">
                  <c:v>0.34800000488758087</c:v>
                </c:pt>
                <c:pt idx="463">
                  <c:v>0.34999965878081069</c:v>
                </c:pt>
                <c:pt idx="464">
                  <c:v>0.34999998907248181</c:v>
                </c:pt>
                <c:pt idx="465">
                  <c:v>0.35199697885487047</c:v>
                </c:pt>
                <c:pt idx="466">
                  <c:v>0.35199999809265137</c:v>
                </c:pt>
                <c:pt idx="467">
                  <c:v>0.35287727663661761</c:v>
                </c:pt>
                <c:pt idx="468">
                  <c:v>0.35400000711282092</c:v>
                </c:pt>
                <c:pt idx="469">
                  <c:v>0.35400000711282092</c:v>
                </c:pt>
                <c:pt idx="470">
                  <c:v>0.35599999129772186</c:v>
                </c:pt>
                <c:pt idx="471">
                  <c:v>0.35599999129772186</c:v>
                </c:pt>
                <c:pt idx="472">
                  <c:v>0.35799999044842035</c:v>
                </c:pt>
                <c:pt idx="473">
                  <c:v>0.35800000031789142</c:v>
                </c:pt>
                <c:pt idx="474">
                  <c:v>0.35999950539839032</c:v>
                </c:pt>
                <c:pt idx="475">
                  <c:v>0.36000000933806103</c:v>
                </c:pt>
                <c:pt idx="476">
                  <c:v>0.36199999352296192</c:v>
                </c:pt>
                <c:pt idx="477">
                  <c:v>0.36199999352296192</c:v>
                </c:pt>
                <c:pt idx="478">
                  <c:v>0.3639999876021941</c:v>
                </c:pt>
                <c:pt idx="479">
                  <c:v>0.36400000254313153</c:v>
                </c:pt>
                <c:pt idx="480">
                  <c:v>0.36599876718955471</c:v>
                </c:pt>
                <c:pt idx="481">
                  <c:v>0.36600001156330109</c:v>
                </c:pt>
                <c:pt idx="482">
                  <c:v>0.36799973804810698</c:v>
                </c:pt>
                <c:pt idx="483">
                  <c:v>0.36799999574820202</c:v>
                </c:pt>
                <c:pt idx="484">
                  <c:v>0.36999998475596785</c:v>
                </c:pt>
                <c:pt idx="485">
                  <c:v>0.37000000476837158</c:v>
                </c:pt>
                <c:pt idx="486">
                  <c:v>0.37199998895327252</c:v>
                </c:pt>
                <c:pt idx="487">
                  <c:v>0.37199998895327252</c:v>
                </c:pt>
                <c:pt idx="488">
                  <c:v>0.37399897500400259</c:v>
                </c:pt>
                <c:pt idx="489">
                  <c:v>0.37399999797344208</c:v>
                </c:pt>
                <c:pt idx="490">
                  <c:v>0.37600000674501038</c:v>
                </c:pt>
                <c:pt idx="491">
                  <c:v>0.37600000699361164</c:v>
                </c:pt>
                <c:pt idx="492">
                  <c:v>0.37799999117851257</c:v>
                </c:pt>
                <c:pt idx="493">
                  <c:v>0.37799999117851257</c:v>
                </c:pt>
                <c:pt idx="494">
                  <c:v>0.37999998829068043</c:v>
                </c:pt>
                <c:pt idx="495">
                  <c:v>0.38030574875725315</c:v>
                </c:pt>
                <c:pt idx="496">
                  <c:v>0.38200000921885174</c:v>
                </c:pt>
                <c:pt idx="497">
                  <c:v>0.38283532227437361</c:v>
                </c:pt>
                <c:pt idx="498">
                  <c:v>0.38399999340375263</c:v>
                </c:pt>
                <c:pt idx="499">
                  <c:v>0.38399999340375263</c:v>
                </c:pt>
                <c:pt idx="500">
                  <c:v>0.38600000242392224</c:v>
                </c:pt>
                <c:pt idx="501">
                  <c:v>0.38789444447334603</c:v>
                </c:pt>
                <c:pt idx="502">
                  <c:v>0.3880000114440918</c:v>
                </c:pt>
                <c:pt idx="503">
                  <c:v>0.38999714640963251</c:v>
                </c:pt>
                <c:pt idx="504">
                  <c:v>0.38999999562899273</c:v>
                </c:pt>
                <c:pt idx="505">
                  <c:v>0.38999999562899273</c:v>
                </c:pt>
                <c:pt idx="506">
                  <c:v>0.39200000464916229</c:v>
                </c:pt>
                <c:pt idx="507">
                  <c:v>0.39200000464916229</c:v>
                </c:pt>
                <c:pt idx="508">
                  <c:v>0.39399998883406323</c:v>
                </c:pt>
                <c:pt idx="509">
                  <c:v>0.39401997239993658</c:v>
                </c:pt>
                <c:pt idx="510">
                  <c:v>0.39599999785423279</c:v>
                </c:pt>
                <c:pt idx="511">
                  <c:v>0.39599999785423279</c:v>
                </c:pt>
                <c:pt idx="512">
                  <c:v>0.39800000458727053</c:v>
                </c:pt>
                <c:pt idx="513">
                  <c:v>0.39800000687440235</c:v>
                </c:pt>
                <c:pt idx="514">
                  <c:v>0.39999999105930328</c:v>
                </c:pt>
                <c:pt idx="515">
                  <c:v>0.39999999105930328</c:v>
                </c:pt>
                <c:pt idx="516">
                  <c:v>0.40199998613294058</c:v>
                </c:pt>
                <c:pt idx="517">
                  <c:v>0.40200000007947284</c:v>
                </c:pt>
                <c:pt idx="518">
                  <c:v>0.40399890990904813</c:v>
                </c:pt>
                <c:pt idx="519">
                  <c:v>0.40400000909964245</c:v>
                </c:pt>
                <c:pt idx="520">
                  <c:v>0.40599988076760041</c:v>
                </c:pt>
                <c:pt idx="521">
                  <c:v>0.40599999328454334</c:v>
                </c:pt>
                <c:pt idx="522">
                  <c:v>0.40799998328671444</c:v>
                </c:pt>
                <c:pt idx="523">
                  <c:v>0.40800000230471295</c:v>
                </c:pt>
                <c:pt idx="524">
                  <c:v>0.40999999889481814</c:v>
                </c:pt>
                <c:pt idx="525">
                  <c:v>0.41000001132488251</c:v>
                </c:pt>
                <c:pt idx="526">
                  <c:v>0.41199999550978345</c:v>
                </c:pt>
                <c:pt idx="527">
                  <c:v>0.41320300617838285</c:v>
                </c:pt>
                <c:pt idx="528">
                  <c:v>0.414000004529953</c:v>
                </c:pt>
                <c:pt idx="529">
                  <c:v>0.41599998871485394</c:v>
                </c:pt>
                <c:pt idx="530">
                  <c:v>0.41799998756723078</c:v>
                </c:pt>
                <c:pt idx="531">
                  <c:v>0.41800002257029217</c:v>
                </c:pt>
                <c:pt idx="532">
                  <c:v>0.42000000675519306</c:v>
                </c:pt>
                <c:pt idx="533">
                  <c:v>0.42199999094009399</c:v>
                </c:pt>
                <c:pt idx="534">
                  <c:v>0.42199999094009399</c:v>
                </c:pt>
                <c:pt idx="535">
                  <c:v>0.42400002479553223</c:v>
                </c:pt>
                <c:pt idx="536">
                  <c:v>0.42600000898043316</c:v>
                </c:pt>
                <c:pt idx="537">
                  <c:v>0.42799899140158443</c:v>
                </c:pt>
                <c:pt idx="538">
                  <c:v>0.42999997735023499</c:v>
                </c:pt>
                <c:pt idx="539">
                  <c:v>0.43200001120567322</c:v>
                </c:pt>
                <c:pt idx="540">
                  <c:v>0.43399999539057416</c:v>
                </c:pt>
                <c:pt idx="541">
                  <c:v>0.43799727235311336</c:v>
                </c:pt>
                <c:pt idx="542">
                  <c:v>0.43999958747340945</c:v>
                </c:pt>
                <c:pt idx="543">
                  <c:v>0.44199998180071515</c:v>
                </c:pt>
                <c:pt idx="544">
                  <c:v>0.44599692558780835</c:v>
                </c:pt>
                <c:pt idx="545">
                  <c:v>0.4479999840259552</c:v>
                </c:pt>
                <c:pt idx="546">
                  <c:v>0.45000001788139343</c:v>
                </c:pt>
                <c:pt idx="547">
                  <c:v>0.45399998625119525</c:v>
                </c:pt>
                <c:pt idx="548">
                  <c:v>0.45600000434531185</c:v>
                </c:pt>
                <c:pt idx="549">
                  <c:v>0.45863062993536385</c:v>
                </c:pt>
                <c:pt idx="550">
                  <c:v>0.46189586938038196</c:v>
                </c:pt>
                <c:pt idx="551">
                  <c:v>0.46515905334023211</c:v>
                </c:pt>
                <c:pt idx="552">
                  <c:v>0.46799713262805226</c:v>
                </c:pt>
                <c:pt idx="553">
                  <c:v>0.47000000874201459</c:v>
                </c:pt>
                <c:pt idx="554">
                  <c:v>0.4739980861012601</c:v>
                </c:pt>
                <c:pt idx="555">
                  <c:v>0.47622223143218401</c:v>
                </c:pt>
                <c:pt idx="556">
                  <c:v>0.47999905016488292</c:v>
                </c:pt>
                <c:pt idx="557">
                  <c:v>0.48275139527112804</c:v>
                </c:pt>
                <c:pt idx="558">
                  <c:v>0.48599998156229657</c:v>
                </c:pt>
                <c:pt idx="559">
                  <c:v>0.48928328855333136</c:v>
                </c:pt>
                <c:pt idx="560">
                  <c:v>0.49254753349375779</c:v>
                </c:pt>
                <c:pt idx="561">
                  <c:v>0.49581381711390504</c:v>
                </c:pt>
                <c:pt idx="562">
                  <c:v>0.49907905655892332</c:v>
                </c:pt>
                <c:pt idx="563">
                  <c:v>0.50234372138692496</c:v>
                </c:pt>
                <c:pt idx="564">
                  <c:v>0.5059993046301382</c:v>
                </c:pt>
                <c:pt idx="565">
                  <c:v>0.50999795063996956</c:v>
                </c:pt>
                <c:pt idx="566">
                  <c:v>0.51414014753550896</c:v>
                </c:pt>
                <c:pt idx="567">
                  <c:v>0.51940540606904884</c:v>
                </c:pt>
                <c:pt idx="568">
                  <c:v>0.52399756905831285</c:v>
                </c:pt>
                <c:pt idx="569">
                  <c:v>0.52799999713897705</c:v>
                </c:pt>
                <c:pt idx="570">
                  <c:v>0.53320120688189643</c:v>
                </c:pt>
                <c:pt idx="571">
                  <c:v>0.53846648018235288</c:v>
                </c:pt>
                <c:pt idx="572">
                  <c:v>0.54399952660372208</c:v>
                </c:pt>
                <c:pt idx="573">
                  <c:v>0.54999817852620714</c:v>
                </c:pt>
                <c:pt idx="574">
                  <c:v>0.55599683044869208</c:v>
                </c:pt>
                <c:pt idx="575">
                  <c:v>0.56152473852991602</c:v>
                </c:pt>
                <c:pt idx="576">
                  <c:v>0.56678915524977469</c:v>
                </c:pt>
                <c:pt idx="577">
                  <c:v>0.57205805449945513</c:v>
                </c:pt>
                <c:pt idx="578">
                  <c:v>0.5779987723281631</c:v>
                </c:pt>
                <c:pt idx="579">
                  <c:v>0.58599742668288357</c:v>
                </c:pt>
                <c:pt idx="580">
                  <c:v>0.59185384277062614</c:v>
                </c:pt>
                <c:pt idx="581">
                  <c:v>0.59911912804960754</c:v>
                </c:pt>
                <c:pt idx="582">
                  <c:v>0.60638435774134092</c:v>
                </c:pt>
                <c:pt idx="583">
                  <c:v>0.61364965619619039</c:v>
                </c:pt>
                <c:pt idx="584">
                  <c:v>0.62182983006270676</c:v>
                </c:pt>
                <c:pt idx="585">
                  <c:v>0.63018016405285104</c:v>
                </c:pt>
                <c:pt idx="586">
                  <c:v>0.63744545743623449</c:v>
                </c:pt>
                <c:pt idx="587">
                  <c:v>0.64870707111468107</c:v>
                </c:pt>
                <c:pt idx="588">
                  <c:v>0.6579758951792174</c:v>
                </c:pt>
                <c:pt idx="589">
                  <c:v>0.66723985446459244</c:v>
                </c:pt>
                <c:pt idx="590">
                  <c:v>0.67850376084355635</c:v>
                </c:pt>
                <c:pt idx="591">
                  <c:v>0.68577176308601273</c:v>
                </c:pt>
                <c:pt idx="592">
                  <c:v>0.69807218732643694</c:v>
                </c:pt>
                <c:pt idx="593">
                  <c:v>0.70860406598277048</c:v>
                </c:pt>
                <c:pt idx="594">
                  <c:v>0.71956679493450504</c:v>
                </c:pt>
                <c:pt idx="595">
                  <c:v>0.72966565758045798</c:v>
                </c:pt>
                <c:pt idx="596">
                  <c:v>0.74419272688760263</c:v>
                </c:pt>
                <c:pt idx="597">
                  <c:v>0.75672673719648176</c:v>
                </c:pt>
                <c:pt idx="598">
                  <c:v>0.77262614224401183</c:v>
                </c:pt>
                <c:pt idx="599">
                  <c:v>0.78578778031377938</c:v>
                </c:pt>
                <c:pt idx="600">
                  <c:v>0.80031619639354112</c:v>
                </c:pt>
                <c:pt idx="601">
                  <c:v>0.81284883924617612</c:v>
                </c:pt>
                <c:pt idx="602">
                  <c:v>0.82568966734788152</c:v>
                </c:pt>
                <c:pt idx="603">
                  <c:v>0.8349513067854788</c:v>
                </c:pt>
                <c:pt idx="604">
                  <c:v>0.84221659569403895</c:v>
                </c:pt>
                <c:pt idx="605">
                  <c:v>0.84948546088128551</c:v>
                </c:pt>
                <c:pt idx="606">
                  <c:v>0.85675074978984578</c:v>
                </c:pt>
                <c:pt idx="607">
                  <c:v>0.86601239613855885</c:v>
                </c:pt>
                <c:pt idx="608">
                  <c:v>0.87328126212132962</c:v>
                </c:pt>
                <c:pt idx="609">
                  <c:v>0.88254290926556678</c:v>
                </c:pt>
                <c:pt idx="610">
                  <c:v>0.88980810818046074</c:v>
                </c:pt>
                <c:pt idx="611">
                  <c:v>0.89507707534801284</c:v>
                </c:pt>
                <c:pt idx="612">
                  <c:v>0.9006834737171987</c:v>
                </c:pt>
                <c:pt idx="613">
                  <c:v>0.90960393170329445</c:v>
                </c:pt>
                <c:pt idx="614">
                  <c:v>0.91487125820178739</c:v>
                </c:pt>
                <c:pt idx="615">
                  <c:v>0.92413817827878031</c:v>
                </c:pt>
                <c:pt idx="616">
                  <c:v>0.93340340856309967</c:v>
                </c:pt>
                <c:pt idx="617">
                  <c:v>0.94266863198602335</c:v>
                </c:pt>
                <c:pt idx="618">
                  <c:v>0.95193016099492855</c:v>
                </c:pt>
                <c:pt idx="619">
                  <c:v>0.95919918409371319</c:v>
                </c:pt>
                <c:pt idx="620">
                  <c:v>0.96892808581083822</c:v>
                </c:pt>
                <c:pt idx="621">
                  <c:v>0.98145312554112629</c:v>
                </c:pt>
                <c:pt idx="622">
                  <c:v>0.99099130601846852</c:v>
                </c:pt>
                <c:pt idx="623">
                  <c:v>1.0042570754611464</c:v>
                </c:pt>
                <c:pt idx="624">
                  <c:v>1.0170482777736263</c:v>
                </c:pt>
                <c:pt idx="625">
                  <c:v>1.0315742686981044</c:v>
                </c:pt>
                <c:pt idx="626">
                  <c:v>1.0461047836688193</c:v>
                </c:pt>
                <c:pt idx="627">
                  <c:v>1.0599567403304209</c:v>
                </c:pt>
                <c:pt idx="628">
                  <c:v>1.0737565225426138</c:v>
                </c:pt>
                <c:pt idx="629">
                  <c:v>1.0897031352842244</c:v>
                </c:pt>
                <c:pt idx="630">
                  <c:v>1.1053452271596669</c:v>
                </c:pt>
                <c:pt idx="631">
                  <c:v>1.1227559391998052</c:v>
                </c:pt>
                <c:pt idx="632">
                  <c:v>1.1392946787423095</c:v>
                </c:pt>
                <c:pt idx="633">
                  <c:v>1.157823811780071</c:v>
                </c:pt>
                <c:pt idx="634">
                  <c:v>1.174533566137222</c:v>
                </c:pt>
                <c:pt idx="635">
                  <c:v>1.1963204388660698</c:v>
                </c:pt>
                <c:pt idx="636">
                  <c:v>1.2161211840977595</c:v>
                </c:pt>
                <c:pt idx="637">
                  <c:v>1.2378940280569755</c:v>
                </c:pt>
                <c:pt idx="638">
                  <c:v>1.2617169756627657</c:v>
                </c:pt>
                <c:pt idx="639">
                  <c:v>1.2815030487447687</c:v>
                </c:pt>
                <c:pt idx="640">
                  <c:v>1.3068391595990227</c:v>
                </c:pt>
                <c:pt idx="641">
                  <c:v>1.3281345901424058</c:v>
                </c:pt>
                <c:pt idx="642">
                  <c:v>1.3534950520895257</c:v>
                </c:pt>
                <c:pt idx="643">
                  <c:v>1.3846895894207958</c:v>
                </c:pt>
                <c:pt idx="644">
                  <c:v>1.4081458536071867</c:v>
                </c:pt>
                <c:pt idx="645">
                  <c:v>1.436282383488463</c:v>
                </c:pt>
                <c:pt idx="646">
                  <c:v>1.4628011904078628</c:v>
                </c:pt>
                <c:pt idx="647">
                  <c:v>1.4938785768682479</c:v>
                </c:pt>
                <c:pt idx="648">
                  <c:v>1.5195656816161442</c:v>
                </c:pt>
                <c:pt idx="649">
                  <c:v>1.5526182910260782</c:v>
                </c:pt>
                <c:pt idx="650">
                  <c:v>1.5821043225694207</c:v>
                </c:pt>
                <c:pt idx="651">
                  <c:v>1.6147397513739563</c:v>
                </c:pt>
                <c:pt idx="652">
                  <c:v>1.6547525272112349</c:v>
                </c:pt>
                <c:pt idx="653">
                  <c:v>1.6893003292782096</c:v>
                </c:pt>
                <c:pt idx="654">
                  <c:v>1.7314098374140248</c:v>
                </c:pt>
                <c:pt idx="655">
                  <c:v>1.7769920458025072</c:v>
                </c:pt>
                <c:pt idx="656">
                  <c:v>1.818051324074837</c:v>
                </c:pt>
                <c:pt idx="657">
                  <c:v>1.8503903214991813</c:v>
                </c:pt>
                <c:pt idx="658">
                  <c:v>1.8952638260868564</c:v>
                </c:pt>
                <c:pt idx="659">
                  <c:v>1.9466662671427359</c:v>
                </c:pt>
                <c:pt idx="660">
                  <c:v>1.9918161940875778</c:v>
                </c:pt>
                <c:pt idx="661">
                  <c:v>2.0520315786416532</c:v>
                </c:pt>
                <c:pt idx="662">
                  <c:v>2.0912265174972533</c:v>
                </c:pt>
                <c:pt idx="663">
                  <c:v>2.1561773707547096</c:v>
                </c:pt>
                <c:pt idx="664">
                  <c:v>2.2090728387533178</c:v>
                </c:pt>
                <c:pt idx="665">
                  <c:v>2.2592079271498182</c:v>
                </c:pt>
                <c:pt idx="666">
                  <c:v>2.3226529359811607</c:v>
                </c:pt>
                <c:pt idx="667">
                  <c:v>2.3753143798751579</c:v>
                </c:pt>
                <c:pt idx="668">
                  <c:v>2.44557056440458</c:v>
                </c:pt>
                <c:pt idx="669">
                  <c:v>2.5222914325100803</c:v>
                </c:pt>
                <c:pt idx="670">
                  <c:v>2.5755321579764168</c:v>
                </c:pt>
                <c:pt idx="671">
                  <c:v>2.6519324234967407</c:v>
                </c:pt>
                <c:pt idx="672">
                  <c:v>2.7241182631544785</c:v>
                </c:pt>
                <c:pt idx="673">
                  <c:v>2.8088327230979031</c:v>
                </c:pt>
                <c:pt idx="674">
                  <c:v>2.9050422138387262</c:v>
                </c:pt>
                <c:pt idx="675">
                  <c:v>2.990247467616225</c:v>
                </c:pt>
                <c:pt idx="676">
                  <c:v>3.077729740537436</c:v>
                </c:pt>
                <c:pt idx="677">
                  <c:v>3.1555913902328085</c:v>
                </c:pt>
                <c:pt idx="678">
                  <c:v>3.2560454158322978</c:v>
                </c:pt>
                <c:pt idx="679">
                  <c:v>3.3627158755402951</c:v>
                </c:pt>
                <c:pt idx="680">
                  <c:v>3.4674155306402517</c:v>
                </c:pt>
                <c:pt idx="681">
                  <c:v>3.5746709183516554</c:v>
                </c:pt>
                <c:pt idx="682">
                  <c:v>3.682916421749193</c:v>
                </c:pt>
                <c:pt idx="683">
                  <c:v>3.8111482913135379</c:v>
                </c:pt>
                <c:pt idx="684">
                  <c:v>3.941615354548095</c:v>
                </c:pt>
                <c:pt idx="685">
                  <c:v>4.0662482729882861</c:v>
                </c:pt>
                <c:pt idx="686">
                  <c:v>4.2232925497274083</c:v>
                </c:pt>
                <c:pt idx="687">
                  <c:v>4.3469079609964183</c:v>
                </c:pt>
                <c:pt idx="688">
                  <c:v>4.5305376101364692</c:v>
                </c:pt>
                <c:pt idx="689">
                  <c:v>4.7099485884971903</c:v>
                </c:pt>
                <c:pt idx="690">
                  <c:v>4.8988452055528811</c:v>
                </c:pt>
                <c:pt idx="691">
                  <c:v>5.0857472797589374</c:v>
                </c:pt>
                <c:pt idx="692">
                  <c:v>5.2646337213356</c:v>
                </c:pt>
                <c:pt idx="693">
                  <c:v>5.444363291196705</c:v>
                </c:pt>
                <c:pt idx="694">
                  <c:v>5.6363507676666771</c:v>
                </c:pt>
                <c:pt idx="695">
                  <c:v>5.8233292806033461</c:v>
                </c:pt>
                <c:pt idx="696">
                  <c:v>6.0108540449509311</c:v>
                </c:pt>
                <c:pt idx="697">
                  <c:v>6.2011166087436491</c:v>
                </c:pt>
                <c:pt idx="698">
                  <c:v>6.3817150945994738</c:v>
                </c:pt>
                <c:pt idx="699">
                  <c:v>6.5684005746355343</c:v>
                </c:pt>
                <c:pt idx="700">
                  <c:v>6.7498259827555263</c:v>
                </c:pt>
                <c:pt idx="701">
                  <c:v>6.9416619277906326</c:v>
                </c:pt>
                <c:pt idx="702">
                  <c:v>7.1218340890876677</c:v>
                </c:pt>
                <c:pt idx="703">
                  <c:v>7.3139810267764886</c:v>
                </c:pt>
                <c:pt idx="704">
                  <c:v>7.4901457575880244</c:v>
                </c:pt>
                <c:pt idx="705">
                  <c:v>7.6563102728826209</c:v>
                </c:pt>
                <c:pt idx="706">
                  <c:v>7.8272020916219258</c:v>
                </c:pt>
                <c:pt idx="707">
                  <c:v>8.0100973383497696</c:v>
                </c:pt>
                <c:pt idx="708">
                  <c:v>8.1828050140836712</c:v>
                </c:pt>
                <c:pt idx="709">
                  <c:v>8.3611566343410217</c:v>
                </c:pt>
                <c:pt idx="710">
                  <c:v>8.5147869034030865</c:v>
                </c:pt>
                <c:pt idx="711">
                  <c:v>8.7096857308600946</c:v>
                </c:pt>
                <c:pt idx="712">
                  <c:v>8.8512807255141706</c:v>
                </c:pt>
                <c:pt idx="713">
                  <c:v>9.0304055188454413</c:v>
                </c:pt>
                <c:pt idx="714">
                  <c:v>9.1825725581176876</c:v>
                </c:pt>
                <c:pt idx="715">
                  <c:v>9.2986050589206091</c:v>
                </c:pt>
                <c:pt idx="716">
                  <c:v>9.4448603229742911</c:v>
                </c:pt>
                <c:pt idx="717">
                  <c:v>9.5791375648976782</c:v>
                </c:pt>
                <c:pt idx="718">
                  <c:v>9.7125825231209681</c:v>
                </c:pt>
                <c:pt idx="719">
                  <c:v>9.8341396525563347</c:v>
                </c:pt>
                <c:pt idx="720">
                  <c:v>9.968889804930674</c:v>
                </c:pt>
                <c:pt idx="721">
                  <c:v>10.092862883843774</c:v>
                </c:pt>
                <c:pt idx="722">
                  <c:v>10.212730727355369</c:v>
                </c:pt>
                <c:pt idx="723">
                  <c:v>10.353658657529774</c:v>
                </c:pt>
                <c:pt idx="724">
                  <c:v>10.500822626512644</c:v>
                </c:pt>
                <c:pt idx="725">
                  <c:v>10.580529815799059</c:v>
                </c:pt>
                <c:pt idx="726">
                  <c:v>10.69840426678784</c:v>
                </c:pt>
                <c:pt idx="727">
                  <c:v>10.824320486555784</c:v>
                </c:pt>
                <c:pt idx="728">
                  <c:v>10.910233247664872</c:v>
                </c:pt>
                <c:pt idx="729">
                  <c:v>10.97554526887302</c:v>
                </c:pt>
                <c:pt idx="730">
                  <c:v>11.086430359490331</c:v>
                </c:pt>
                <c:pt idx="731">
                  <c:v>11.202717097073872</c:v>
                </c:pt>
                <c:pt idx="732">
                  <c:v>11.304082653304127</c:v>
                </c:pt>
                <c:pt idx="733">
                  <c:v>11.391248116700464</c:v>
                </c:pt>
                <c:pt idx="734">
                  <c:v>11.463623959340371</c:v>
                </c:pt>
                <c:pt idx="735">
                  <c:v>11.551651465402449</c:v>
                </c:pt>
                <c:pt idx="736">
                  <c:v>11.653585955027161</c:v>
                </c:pt>
                <c:pt idx="737">
                  <c:v>11.734998875312053</c:v>
                </c:pt>
                <c:pt idx="738">
                  <c:v>11.810118092430162</c:v>
                </c:pt>
                <c:pt idx="739">
                  <c:v>11.892420166842836</c:v>
                </c:pt>
                <c:pt idx="740">
                  <c:v>11.966955838379029</c:v>
                </c:pt>
                <c:pt idx="741">
                  <c:v>12.054041520252406</c:v>
                </c:pt>
                <c:pt idx="742">
                  <c:v>12.138039652091118</c:v>
                </c:pt>
                <c:pt idx="743">
                  <c:v>12.212804332747515</c:v>
                </c:pt>
                <c:pt idx="744">
                  <c:v>12.294908226191534</c:v>
                </c:pt>
                <c:pt idx="745">
                  <c:v>12.358830816791572</c:v>
                </c:pt>
                <c:pt idx="746">
                  <c:v>12.428988610897729</c:v>
                </c:pt>
                <c:pt idx="747">
                  <c:v>12.494981575297265</c:v>
                </c:pt>
                <c:pt idx="748">
                  <c:v>12.567342092960621</c:v>
                </c:pt>
                <c:pt idx="749">
                  <c:v>12.636505112791665</c:v>
                </c:pt>
                <c:pt idx="750">
                  <c:v>12.71052892501555</c:v>
                </c:pt>
                <c:pt idx="751">
                  <c:v>12.783706070463507</c:v>
                </c:pt>
                <c:pt idx="752">
                  <c:v>12.834868454160889</c:v>
                </c:pt>
                <c:pt idx="753">
                  <c:v>12.90617646159</c:v>
                </c:pt>
                <c:pt idx="754">
                  <c:v>12.960076517448472</c:v>
                </c:pt>
                <c:pt idx="755">
                  <c:v>13.036014882571195</c:v>
                </c:pt>
                <c:pt idx="756">
                  <c:v>13.093235621580581</c:v>
                </c:pt>
                <c:pt idx="757">
                  <c:v>13.150423073473435</c:v>
                </c:pt>
                <c:pt idx="758">
                  <c:v>13.209335720455041</c:v>
                </c:pt>
                <c:pt idx="759">
                  <c:v>13.269350645658037</c:v>
                </c:pt>
                <c:pt idx="760">
                  <c:v>13.334394250664513</c:v>
                </c:pt>
                <c:pt idx="761">
                  <c:v>13.394912201680411</c:v>
                </c:pt>
                <c:pt idx="762">
                  <c:v>13.457039020678769</c:v>
                </c:pt>
                <c:pt idx="763">
                  <c:v>13.519165839677129</c:v>
                </c:pt>
                <c:pt idx="764">
                  <c:v>13.567966165882451</c:v>
                </c:pt>
                <c:pt idx="765">
                  <c:v>13.613626806585106</c:v>
                </c:pt>
                <c:pt idx="766">
                  <c:v>13.674726877602962</c:v>
                </c:pt>
                <c:pt idx="767">
                  <c:v>13.718743545434849</c:v>
                </c:pt>
                <c:pt idx="768">
                  <c:v>13.769782031023089</c:v>
                </c:pt>
                <c:pt idx="769">
                  <c:v>13.819905269292279</c:v>
                </c:pt>
                <c:pt idx="770">
                  <c:v>13.884280621308415</c:v>
                </c:pt>
                <c:pt idx="771">
                  <c:v>13.939670814765215</c:v>
                </c:pt>
                <c:pt idx="772">
                  <c:v>13.984274923064701</c:v>
                </c:pt>
                <c:pt idx="773">
                  <c:v>14.048385384641184</c:v>
                </c:pt>
                <c:pt idx="774">
                  <c:v>14.094561499517777</c:v>
                </c:pt>
                <c:pt idx="775">
                  <c:v>14.136628280450401</c:v>
                </c:pt>
                <c:pt idx="776">
                  <c:v>14.198755099448759</c:v>
                </c:pt>
                <c:pt idx="777">
                  <c:v>14.240658371536167</c:v>
                </c:pt>
                <c:pt idx="778">
                  <c:v>14.292248403544084</c:v>
                </c:pt>
                <c:pt idx="779">
                  <c:v>14.345847509445232</c:v>
                </c:pt>
                <c:pt idx="780">
                  <c:v>14.389253545689591</c:v>
                </c:pt>
                <c:pt idx="781">
                  <c:v>14.445009425674607</c:v>
                </c:pt>
                <c:pt idx="782">
                  <c:v>14.486604950846589</c:v>
                </c:pt>
                <c:pt idx="783">
                  <c:v>14.535605112710705</c:v>
                </c:pt>
                <c:pt idx="784">
                  <c:v>14.581799581919716</c:v>
                </c:pt>
                <c:pt idx="785">
                  <c:v>14.623395107091698</c:v>
                </c:pt>
                <c:pt idx="786">
                  <c:v>14.668983348735033</c:v>
                </c:pt>
                <c:pt idx="787">
                  <c:v>14.710578873907012</c:v>
                </c:pt>
                <c:pt idx="788">
                  <c:v>14.752161314298251</c:v>
                </c:pt>
                <c:pt idx="789">
                  <c:v>14.793744492935868</c:v>
                </c:pt>
                <c:pt idx="790">
                  <c:v>14.833793213735229</c:v>
                </c:pt>
                <c:pt idx="791">
                  <c:v>14.874926469386601</c:v>
                </c:pt>
                <c:pt idx="792">
                  <c:v>14.924418074232115</c:v>
                </c:pt>
                <c:pt idx="793">
                  <c:v>14.964119310095148</c:v>
                </c:pt>
                <c:pt idx="794">
                  <c:v>15.005091398923996</c:v>
                </c:pt>
                <c:pt idx="795">
                  <c:v>15.045415918389748</c:v>
                </c:pt>
                <c:pt idx="796">
                  <c:v>15.086884096060309</c:v>
                </c:pt>
                <c:pt idx="797">
                  <c:v>15.128479621232286</c:v>
                </c:pt>
                <c:pt idx="798">
                  <c:v>15.170075146404267</c:v>
                </c:pt>
                <c:pt idx="799">
                  <c:v>15.210719428381671</c:v>
                </c:pt>
                <c:pt idx="800">
                  <c:v>15.251257122855</c:v>
                </c:pt>
                <c:pt idx="801">
                  <c:v>15.297286403070743</c:v>
                </c:pt>
                <c:pt idx="802">
                  <c:v>15.345705641401326</c:v>
                </c:pt>
                <c:pt idx="803">
                  <c:v>15.388047177273023</c:v>
                </c:pt>
                <c:pt idx="804">
                  <c:v>15.429617372956987</c:v>
                </c:pt>
                <c:pt idx="805">
                  <c:v>15.470671916269941</c:v>
                </c:pt>
                <c:pt idx="806">
                  <c:v>15.512808423300946</c:v>
                </c:pt>
                <c:pt idx="807">
                  <c:v>15.553330029094679</c:v>
                </c:pt>
                <c:pt idx="808">
                  <c:v>15.593990399751677</c:v>
                </c:pt>
                <c:pt idx="809">
                  <c:v>15.635988141919414</c:v>
                </c:pt>
                <c:pt idx="810">
                  <c:v>15.67718145009564</c:v>
                </c:pt>
                <c:pt idx="811">
                  <c:v>15.71877697526762</c:v>
                </c:pt>
                <c:pt idx="812">
                  <c:v>15.762356143017726</c:v>
                </c:pt>
                <c:pt idx="813">
                  <c:v>15.803951668189704</c:v>
                </c:pt>
                <c:pt idx="814">
                  <c:v>15.845547193361686</c:v>
                </c:pt>
                <c:pt idx="815">
                  <c:v>15.887142718533665</c:v>
                </c:pt>
                <c:pt idx="816">
                  <c:v>15.92873243956166</c:v>
                </c:pt>
                <c:pt idx="817">
                  <c:v>15.970603772946554</c:v>
                </c:pt>
                <c:pt idx="818">
                  <c:v>16.012924485178967</c:v>
                </c:pt>
                <c:pt idx="819">
                  <c:v>16.05348985116332</c:v>
                </c:pt>
                <c:pt idx="820">
                  <c:v>16.097094450228532</c:v>
                </c:pt>
                <c:pt idx="821">
                  <c:v>16.137903641174152</c:v>
                </c:pt>
                <c:pt idx="822">
                  <c:v>16.178276426679261</c:v>
                </c:pt>
                <c:pt idx="823">
                  <c:v>16.221174523954478</c:v>
                </c:pt>
                <c:pt idx="824">
                  <c:v>16.262877273049835</c:v>
                </c:pt>
                <c:pt idx="825">
                  <c:v>16.305046644773327</c:v>
                </c:pt>
                <c:pt idx="826">
                  <c:v>16.346642169945309</c:v>
                </c:pt>
                <c:pt idx="827">
                  <c:v>16.38823769511729</c:v>
                </c:pt>
                <c:pt idx="828">
                  <c:v>16.429833220289272</c:v>
                </c:pt>
                <c:pt idx="829">
                  <c:v>16.471417239000363</c:v>
                </c:pt>
                <c:pt idx="830">
                  <c:v>16.512998839318126</c:v>
                </c:pt>
                <c:pt idx="831">
                  <c:v>16.555161490454083</c:v>
                </c:pt>
                <c:pt idx="832">
                  <c:v>16.596189889662089</c:v>
                </c:pt>
                <c:pt idx="833">
                  <c:v>16.637785414834067</c:v>
                </c:pt>
                <c:pt idx="834">
                  <c:v>16.679380940006052</c:v>
                </c:pt>
                <c:pt idx="835">
                  <c:v>16.720970151898605</c:v>
                </c:pt>
                <c:pt idx="836">
                  <c:v>16.762549588390762</c:v>
                </c:pt>
                <c:pt idx="837">
                  <c:v>16.802037471049296</c:v>
                </c:pt>
                <c:pt idx="838">
                  <c:v>16.839735819014283</c:v>
                </c:pt>
                <c:pt idx="839">
                  <c:v>16.881775793966568</c:v>
                </c:pt>
                <c:pt idx="840">
                  <c:v>16.924925480518233</c:v>
                </c:pt>
                <c:pt idx="841">
                  <c:v>16.966506037108349</c:v>
                </c:pt>
                <c:pt idx="842">
                  <c:v>17.008101562280331</c:v>
                </c:pt>
                <c:pt idx="843">
                  <c:v>17.049697087452312</c:v>
                </c:pt>
                <c:pt idx="844">
                  <c:v>17.081646558082166</c:v>
                </c:pt>
                <c:pt idx="845">
                  <c:v>17.122879018773279</c:v>
                </c:pt>
                <c:pt idx="846">
                  <c:v>17.164874749855802</c:v>
                </c:pt>
                <c:pt idx="847">
                  <c:v>17.206059249989192</c:v>
                </c:pt>
                <c:pt idx="848">
                  <c:v>17.249651833458078</c:v>
                </c:pt>
                <c:pt idx="849">
                  <c:v>17.291256701265336</c:v>
                </c:pt>
                <c:pt idx="850">
                  <c:v>17.326834347392907</c:v>
                </c:pt>
                <c:pt idx="851">
                  <c:v>17.368423202890657</c:v>
                </c:pt>
                <c:pt idx="852">
                  <c:v>17.405994623391681</c:v>
                </c:pt>
                <c:pt idx="853">
                  <c:v>17.435617956034093</c:v>
                </c:pt>
                <c:pt idx="854">
                  <c:v>17.477213481206078</c:v>
                </c:pt>
                <c:pt idx="855">
                  <c:v>17.518809006378056</c:v>
                </c:pt>
                <c:pt idx="856">
                  <c:v>17.560379100234933</c:v>
                </c:pt>
                <c:pt idx="857">
                  <c:v>17.584981033711756</c:v>
                </c:pt>
                <c:pt idx="858">
                  <c:v>17.604774259351135</c:v>
                </c:pt>
                <c:pt idx="859">
                  <c:v>17.645162217092022</c:v>
                </c:pt>
                <c:pt idx="860">
                  <c:v>17.686757742264003</c:v>
                </c:pt>
                <c:pt idx="861">
                  <c:v>17.714177333079153</c:v>
                </c:pt>
                <c:pt idx="862">
                  <c:v>17.741948914678275</c:v>
                </c:pt>
                <c:pt idx="863">
                  <c:v>17.785528082428378</c:v>
                </c:pt>
                <c:pt idx="864">
                  <c:v>17.821121817235777</c:v>
                </c:pt>
                <c:pt idx="865">
                  <c:v>17.843348201131452</c:v>
                </c:pt>
                <c:pt idx="866">
                  <c:v>17.865150500664054</c:v>
                </c:pt>
                <c:pt idx="867">
                  <c:v>17.893901353363699</c:v>
                </c:pt>
                <c:pt idx="868">
                  <c:v>17.93549687853568</c:v>
                </c:pt>
                <c:pt idx="869">
                  <c:v>17.967023232160326</c:v>
                </c:pt>
                <c:pt idx="870">
                  <c:v>17.988319578351767</c:v>
                </c:pt>
                <c:pt idx="871">
                  <c:v>18.016190746842586</c:v>
                </c:pt>
                <c:pt idx="872">
                  <c:v>18.051838908228131</c:v>
                </c:pt>
                <c:pt idx="873">
                  <c:v>18.091720861715206</c:v>
                </c:pt>
                <c:pt idx="874">
                  <c:v>18.113523161247812</c:v>
                </c:pt>
                <c:pt idx="875">
                  <c:v>18.13931817725177</c:v>
                </c:pt>
                <c:pt idx="876">
                  <c:v>18.161095045469271</c:v>
                </c:pt>
                <c:pt idx="877">
                  <c:v>18.182897345001876</c:v>
                </c:pt>
                <c:pt idx="878">
                  <c:v>18.211401877976837</c:v>
                </c:pt>
                <c:pt idx="879">
                  <c:v>18.236327519764984</c:v>
                </c:pt>
                <c:pt idx="880">
                  <c:v>18.256289676542401</c:v>
                </c:pt>
                <c:pt idx="881">
                  <c:v>18.278091976075004</c:v>
                </c:pt>
                <c:pt idx="882">
                  <c:v>18.299868844292504</c:v>
                </c:pt>
                <c:pt idx="883">
                  <c:v>18.319671870789058</c:v>
                </c:pt>
                <c:pt idx="884">
                  <c:v>18.341464369464482</c:v>
                </c:pt>
                <c:pt idx="885">
                  <c:v>18.361495870488749</c:v>
                </c:pt>
                <c:pt idx="886">
                  <c:v>18.383059894636464</c:v>
                </c:pt>
                <c:pt idx="887">
                  <c:v>18.414856701005011</c:v>
                </c:pt>
                <c:pt idx="888">
                  <c:v>18.442660790902195</c:v>
                </c:pt>
                <c:pt idx="889">
                  <c:v>18.46363854559387</c:v>
                </c:pt>
                <c:pt idx="890">
                  <c:v>18.484256316074177</c:v>
                </c:pt>
                <c:pt idx="891">
                  <c:v>18.506033184291674</c:v>
                </c:pt>
                <c:pt idx="892">
                  <c:v>18.525826409931053</c:v>
                </c:pt>
                <c:pt idx="893">
                  <c:v>18.553630499828238</c:v>
                </c:pt>
                <c:pt idx="894">
                  <c:v>18.573423725467617</c:v>
                </c:pt>
                <c:pt idx="895">
                  <c:v>18.595226025000223</c:v>
                </c:pt>
                <c:pt idx="896">
                  <c:v>18.61668320707637</c:v>
                </c:pt>
                <c:pt idx="897">
                  <c:v>18.636821550172204</c:v>
                </c:pt>
                <c:pt idx="898">
                  <c:v>18.658414696867208</c:v>
                </c:pt>
                <c:pt idx="899">
                  <c:v>18.678417075344182</c:v>
                </c:pt>
                <c:pt idx="900">
                  <c:v>18.700193943561683</c:v>
                </c:pt>
                <c:pt idx="901">
                  <c:v>18.721996243094289</c:v>
                </c:pt>
                <c:pt idx="902">
                  <c:v>18.743798542626894</c:v>
                </c:pt>
                <c:pt idx="903">
                  <c:v>18.76359176826627</c:v>
                </c:pt>
                <c:pt idx="904">
                  <c:v>18.785394067798872</c:v>
                </c:pt>
                <c:pt idx="905">
                  <c:v>18.805187293438248</c:v>
                </c:pt>
                <c:pt idx="906">
                  <c:v>18.832965952020334</c:v>
                </c:pt>
                <c:pt idx="907">
                  <c:v>18.854768625449275</c:v>
                </c:pt>
                <c:pt idx="908">
                  <c:v>18.876565782713961</c:v>
                </c:pt>
                <c:pt idx="909">
                  <c:v>18.896359008353336</c:v>
                </c:pt>
                <c:pt idx="910">
                  <c:v>18.918161307885942</c:v>
                </c:pt>
                <c:pt idx="911">
                  <c:v>18.939963607418544</c:v>
                </c:pt>
                <c:pt idx="912">
                  <c:v>18.959756833057924</c:v>
                </c:pt>
                <c:pt idx="913">
                  <c:v>18.981559132590526</c:v>
                </c:pt>
                <c:pt idx="914">
                  <c:v>19.003336000808027</c:v>
                </c:pt>
                <c:pt idx="915">
                  <c:v>19.023412789429472</c:v>
                </c:pt>
                <c:pt idx="916">
                  <c:v>19.044931525980008</c:v>
                </c:pt>
                <c:pt idx="917">
                  <c:v>19.066484450975459</c:v>
                </c:pt>
                <c:pt idx="918">
                  <c:v>19.086527051151986</c:v>
                </c:pt>
                <c:pt idx="919">
                  <c:v>19.108329350684595</c:v>
                </c:pt>
                <c:pt idx="920">
                  <c:v>19.13013109016822</c:v>
                </c:pt>
                <c:pt idx="921">
                  <c:v>19.151908518434698</c:v>
                </c:pt>
                <c:pt idx="922">
                  <c:v>19.171701744074078</c:v>
                </c:pt>
                <c:pt idx="923">
                  <c:v>19.193504043606676</c:v>
                </c:pt>
                <c:pt idx="924">
                  <c:v>19.215306343139286</c:v>
                </c:pt>
                <c:pt idx="925">
                  <c:v>19.235099568778658</c:v>
                </c:pt>
                <c:pt idx="926">
                  <c:v>19.256901868311267</c:v>
                </c:pt>
                <c:pt idx="927">
                  <c:v>19.278692712296525</c:v>
                </c:pt>
                <c:pt idx="928">
                  <c:v>19.298497393483245</c:v>
                </c:pt>
                <c:pt idx="929">
                  <c:v>19.320274261700746</c:v>
                </c:pt>
                <c:pt idx="930">
                  <c:v>19.342076561233348</c:v>
                </c:pt>
                <c:pt idx="931">
                  <c:v>19.361907997487453</c:v>
                </c:pt>
                <c:pt idx="932">
                  <c:v>19.383672086405333</c:v>
                </c:pt>
                <c:pt idx="933">
                  <c:v>19.405474385937936</c:v>
                </c:pt>
                <c:pt idx="934">
                  <c:v>19.425507872590419</c:v>
                </c:pt>
                <c:pt idx="935">
                  <c:v>19.44705690269949</c:v>
                </c:pt>
                <c:pt idx="936">
                  <c:v>19.468846779327418</c:v>
                </c:pt>
                <c:pt idx="937">
                  <c:v>19.490180852454767</c:v>
                </c:pt>
                <c:pt idx="938">
                  <c:v>19.511613825141279</c:v>
                </c:pt>
                <c:pt idx="939">
                  <c:v>19.532244604032002</c:v>
                </c:pt>
                <c:pt idx="940">
                  <c:v>19.554046903564608</c:v>
                </c:pt>
                <c:pt idx="941">
                  <c:v>19.573840129203983</c:v>
                </c:pt>
                <c:pt idx="942">
                  <c:v>19.595616997421484</c:v>
                </c:pt>
                <c:pt idx="943">
                  <c:v>19.61741929695409</c:v>
                </c:pt>
                <c:pt idx="944">
                  <c:v>19.638809324066308</c:v>
                </c:pt>
                <c:pt idx="945">
                  <c:v>19.659014822126068</c:v>
                </c:pt>
                <c:pt idx="946">
                  <c:v>19.680817121658674</c:v>
                </c:pt>
                <c:pt idx="947">
                  <c:v>19.70261679914378</c:v>
                </c:pt>
                <c:pt idx="948">
                  <c:v>19.723872083562163</c:v>
                </c:pt>
                <c:pt idx="949">
                  <c:v>19.745442446446493</c:v>
                </c:pt>
                <c:pt idx="950">
                  <c:v>19.765991814580758</c:v>
                </c:pt>
                <c:pt idx="951">
                  <c:v>19.786521097322311</c:v>
                </c:pt>
                <c:pt idx="952">
                  <c:v>19.809577753832183</c:v>
                </c:pt>
                <c:pt idx="953">
                  <c:v>19.829389639285345</c:v>
                </c:pt>
                <c:pt idx="954">
                  <c:v>19.851166507502846</c:v>
                </c:pt>
                <c:pt idx="955">
                  <c:v>19.870980989546741</c:v>
                </c:pt>
                <c:pt idx="956">
                  <c:v>19.892762032674831</c:v>
                </c:pt>
                <c:pt idx="957">
                  <c:v>19.91456433220743</c:v>
                </c:pt>
                <c:pt idx="958">
                  <c:v>19.936366631740039</c:v>
                </c:pt>
                <c:pt idx="959">
                  <c:v>19.95815126427296</c:v>
                </c:pt>
                <c:pt idx="960">
                  <c:v>19.977962156912021</c:v>
                </c:pt>
                <c:pt idx="961">
                  <c:v>19.997834807679798</c:v>
                </c:pt>
                <c:pt idx="962">
                  <c:v>20.02154132466212</c:v>
                </c:pt>
                <c:pt idx="963">
                  <c:v>20.043323920653293</c:v>
                </c:pt>
                <c:pt idx="964">
                  <c:v>20.065145923727329</c:v>
                </c:pt>
                <c:pt idx="965">
                  <c:v>20.084939149366711</c:v>
                </c:pt>
                <c:pt idx="966">
                  <c:v>20.10647178531498</c:v>
                </c:pt>
                <c:pt idx="967">
                  <c:v>20.127019167821185</c:v>
                </c:pt>
                <c:pt idx="968">
                  <c:v>20.149081966500095</c:v>
                </c:pt>
                <c:pt idx="969">
                  <c:v>20.170113842288792</c:v>
                </c:pt>
                <c:pt idx="970">
                  <c:v>20.191916141821402</c:v>
                </c:pt>
                <c:pt idx="971">
                  <c:v>20.213711160717249</c:v>
                </c:pt>
                <c:pt idx="972">
                  <c:v>20.235495309571505</c:v>
                </c:pt>
                <c:pt idx="973">
                  <c:v>20.256382616352418</c:v>
                </c:pt>
                <c:pt idx="974">
                  <c:v>20.279099908636717</c:v>
                </c:pt>
                <c:pt idx="975">
                  <c:v>20.298893134276092</c:v>
                </c:pt>
                <c:pt idx="976">
                  <c:v>20.320695433808694</c:v>
                </c:pt>
                <c:pt idx="977">
                  <c:v>20.342472302026195</c:v>
                </c:pt>
                <c:pt idx="978">
                  <c:v>20.362838686884515</c:v>
                </c:pt>
                <c:pt idx="979">
                  <c:v>20.38475684018562</c:v>
                </c:pt>
                <c:pt idx="980">
                  <c:v>20.405870126730782</c:v>
                </c:pt>
                <c:pt idx="981">
                  <c:v>20.42844086437939</c:v>
                </c:pt>
                <c:pt idx="982">
                  <c:v>20.449449294480885</c:v>
                </c:pt>
                <c:pt idx="983">
                  <c:v>20.472992989950292</c:v>
                </c:pt>
                <c:pt idx="984">
                  <c:v>20.493053893546097</c:v>
                </c:pt>
                <c:pt idx="985">
                  <c:v>20.515140137912052</c:v>
                </c:pt>
                <c:pt idx="986">
                  <c:v>20.538642135189431</c:v>
                </c:pt>
                <c:pt idx="987">
                  <c:v>20.560444434722037</c:v>
                </c:pt>
                <c:pt idx="988">
                  <c:v>20.584230376832767</c:v>
                </c:pt>
                <c:pt idx="989">
                  <c:v>20.609378078041306</c:v>
                </c:pt>
                <c:pt idx="990">
                  <c:v>20.633819124719647</c:v>
                </c:pt>
                <c:pt idx="991">
                  <c:v>20.659507553219605</c:v>
                </c:pt>
                <c:pt idx="992">
                  <c:v>20.68541590277211</c:v>
                </c:pt>
                <c:pt idx="993">
                  <c:v>20.711201576140795</c:v>
                </c:pt>
                <c:pt idx="994">
                  <c:v>20.736667741565505</c:v>
                </c:pt>
                <c:pt idx="995">
                  <c:v>20.763717674595863</c:v>
                </c:pt>
                <c:pt idx="996">
                  <c:v>20.795013720804675</c:v>
                </c:pt>
                <c:pt idx="997">
                  <c:v>20.842253648720551</c:v>
                </c:pt>
                <c:pt idx="998">
                  <c:v>20.911862543911163</c:v>
                </c:pt>
                <c:pt idx="999">
                  <c:v>20.993987719215717</c:v>
                </c:pt>
              </c:numCache>
            </c:numRef>
          </c:xVal>
          <c:yVal>
            <c:numRef>
              <c:f>Образец1!$B$4:$B$1003</c:f>
              <c:numCache>
                <c:formatCode>General</c:formatCode>
                <c:ptCount val="1000"/>
                <c:pt idx="0">
                  <c:v>31.762929052472959</c:v>
                </c:pt>
                <c:pt idx="1">
                  <c:v>31.765475593862401</c:v>
                </c:pt>
                <c:pt idx="2">
                  <c:v>31.809398035902721</c:v>
                </c:pt>
                <c:pt idx="3">
                  <c:v>32.377170976782338</c:v>
                </c:pt>
                <c:pt idx="4">
                  <c:v>32.996162900041107</c:v>
                </c:pt>
                <c:pt idx="5">
                  <c:v>33.69035868849015</c:v>
                </c:pt>
                <c:pt idx="6">
                  <c:v>34.280194158757091</c:v>
                </c:pt>
                <c:pt idx="7">
                  <c:v>34.877020299070907</c:v>
                </c:pt>
                <c:pt idx="8">
                  <c:v>35.504861897354317</c:v>
                </c:pt>
                <c:pt idx="9">
                  <c:v>36.147006428306668</c:v>
                </c:pt>
                <c:pt idx="10">
                  <c:v>36.788944599123923</c:v>
                </c:pt>
                <c:pt idx="11">
                  <c:v>37.427406395357508</c:v>
                </c:pt>
                <c:pt idx="12">
                  <c:v>38.11175069205764</c:v>
                </c:pt>
                <c:pt idx="13">
                  <c:v>38.846356909869307</c:v>
                </c:pt>
                <c:pt idx="14">
                  <c:v>39.566083444890843</c:v>
                </c:pt>
                <c:pt idx="15">
                  <c:v>40.242715398991862</c:v>
                </c:pt>
                <c:pt idx="16">
                  <c:v>40.953711312912851</c:v>
                </c:pt>
                <c:pt idx="17">
                  <c:v>41.681357138589206</c:v>
                </c:pt>
                <c:pt idx="18">
                  <c:v>42.379542850277225</c:v>
                </c:pt>
                <c:pt idx="19">
                  <c:v>43.147222542163696</c:v>
                </c:pt>
                <c:pt idx="20">
                  <c:v>43.930449206735879</c:v>
                </c:pt>
                <c:pt idx="21">
                  <c:v>44.68876743870424</c:v>
                </c:pt>
                <c:pt idx="22">
                  <c:v>45.403082752405275</c:v>
                </c:pt>
                <c:pt idx="23">
                  <c:v>46.250984211912531</c:v>
                </c:pt>
                <c:pt idx="24">
                  <c:v>47.05738317951883</c:v>
                </c:pt>
                <c:pt idx="25">
                  <c:v>47.859282790675131</c:v>
                </c:pt>
                <c:pt idx="26">
                  <c:v>48.670228148380453</c:v>
                </c:pt>
                <c:pt idx="27">
                  <c:v>49.501835388103103</c:v>
                </c:pt>
                <c:pt idx="28">
                  <c:v>50.362690502472859</c:v>
                </c:pt>
                <c:pt idx="29">
                  <c:v>51.348954962765596</c:v>
                </c:pt>
                <c:pt idx="30">
                  <c:v>52.246668584115568</c:v>
                </c:pt>
                <c:pt idx="31">
                  <c:v>53.095896392525368</c:v>
                </c:pt>
                <c:pt idx="32">
                  <c:v>53.996868857832261</c:v>
                </c:pt>
                <c:pt idx="33">
                  <c:v>54.909017693989078</c:v>
                </c:pt>
                <c:pt idx="34">
                  <c:v>55.838945249477902</c:v>
                </c:pt>
                <c:pt idx="35">
                  <c:v>56.741407505617708</c:v>
                </c:pt>
                <c:pt idx="36">
                  <c:v>57.720244176887938</c:v>
                </c:pt>
                <c:pt idx="37">
                  <c:v>58.656753503637404</c:v>
                </c:pt>
                <c:pt idx="38">
                  <c:v>59.600190298967846</c:v>
                </c:pt>
                <c:pt idx="39">
                  <c:v>60.526479213783858</c:v>
                </c:pt>
                <c:pt idx="40">
                  <c:v>61.490998254369821</c:v>
                </c:pt>
                <c:pt idx="41">
                  <c:v>62.440687585417727</c:v>
                </c:pt>
                <c:pt idx="42">
                  <c:v>63.473342509586494</c:v>
                </c:pt>
                <c:pt idx="43">
                  <c:v>64.447576938299477</c:v>
                </c:pt>
                <c:pt idx="44">
                  <c:v>65.379058955888624</c:v>
                </c:pt>
                <c:pt idx="45">
                  <c:v>66.339155657624858</c:v>
                </c:pt>
                <c:pt idx="46">
                  <c:v>67.218414450938084</c:v>
                </c:pt>
                <c:pt idx="47">
                  <c:v>68.221282377257765</c:v>
                </c:pt>
                <c:pt idx="48">
                  <c:v>69.205422092455734</c:v>
                </c:pt>
                <c:pt idx="49">
                  <c:v>70.20952347622115</c:v>
                </c:pt>
                <c:pt idx="50">
                  <c:v>71.152920880870539</c:v>
                </c:pt>
                <c:pt idx="51">
                  <c:v>72.10950181734205</c:v>
                </c:pt>
                <c:pt idx="52">
                  <c:v>73.081287556702591</c:v>
                </c:pt>
                <c:pt idx="53">
                  <c:v>74.037723988717843</c:v>
                </c:pt>
                <c:pt idx="54">
                  <c:v>75.03215584216403</c:v>
                </c:pt>
                <c:pt idx="55">
                  <c:v>76.082263189724699</c:v>
                </c:pt>
                <c:pt idx="56">
                  <c:v>77.017993324157587</c:v>
                </c:pt>
                <c:pt idx="57">
                  <c:v>77.97179018093955</c:v>
                </c:pt>
                <c:pt idx="58">
                  <c:v>78.992318066627448</c:v>
                </c:pt>
                <c:pt idx="59">
                  <c:v>80.007395340313806</c:v>
                </c:pt>
                <c:pt idx="60">
                  <c:v>81.004197689670917</c:v>
                </c:pt>
                <c:pt idx="61">
                  <c:v>82.012528574325046</c:v>
                </c:pt>
                <c:pt idx="62">
                  <c:v>83.039012683741547</c:v>
                </c:pt>
                <c:pt idx="63">
                  <c:v>84.062396687766579</c:v>
                </c:pt>
                <c:pt idx="64">
                  <c:v>85.008405047857536</c:v>
                </c:pt>
                <c:pt idx="65">
                  <c:v>85.885268064673483</c:v>
                </c:pt>
                <c:pt idx="66">
                  <c:v>86.692319036239397</c:v>
                </c:pt>
                <c:pt idx="67">
                  <c:v>87.40748565898781</c:v>
                </c:pt>
                <c:pt idx="68">
                  <c:v>88.002274948338481</c:v>
                </c:pt>
                <c:pt idx="69">
                  <c:v>89.052435208754304</c:v>
                </c:pt>
                <c:pt idx="70">
                  <c:v>89.952035467350839</c:v>
                </c:pt>
                <c:pt idx="71">
                  <c:v>90.876814014112455</c:v>
                </c:pt>
                <c:pt idx="72">
                  <c:v>91.442544151332726</c:v>
                </c:pt>
                <c:pt idx="73">
                  <c:v>92.014256968709176</c:v>
                </c:pt>
                <c:pt idx="74">
                  <c:v>92.589275075770928</c:v>
                </c:pt>
                <c:pt idx="75">
                  <c:v>93.290493869900544</c:v>
                </c:pt>
                <c:pt idx="76">
                  <c:v>93.994338317487063</c:v>
                </c:pt>
                <c:pt idx="77">
                  <c:v>94.555801326899385</c:v>
                </c:pt>
                <c:pt idx="78">
                  <c:v>95.164769497669724</c:v>
                </c:pt>
                <c:pt idx="79">
                  <c:v>95.805591207243182</c:v>
                </c:pt>
                <c:pt idx="80">
                  <c:v>96.603248971177933</c:v>
                </c:pt>
                <c:pt idx="81">
                  <c:v>97.237438348318051</c:v>
                </c:pt>
                <c:pt idx="82">
                  <c:v>97.941788995552216</c:v>
                </c:pt>
                <c:pt idx="83">
                  <c:v>98.508408068739087</c:v>
                </c:pt>
                <c:pt idx="84">
                  <c:v>99.089612276489078</c:v>
                </c:pt>
                <c:pt idx="85">
                  <c:v>99.799830959359909</c:v>
                </c:pt>
                <c:pt idx="86">
                  <c:v>100.39228796763945</c:v>
                </c:pt>
                <c:pt idx="87">
                  <c:v>101.09413113345988</c:v>
                </c:pt>
                <c:pt idx="88">
                  <c:v>101.6755893229146</c:v>
                </c:pt>
                <c:pt idx="89">
                  <c:v>102.52747100497072</c:v>
                </c:pt>
                <c:pt idx="90">
                  <c:v>103.09379611785117</c:v>
                </c:pt>
                <c:pt idx="91">
                  <c:v>103.69495787872431</c:v>
                </c:pt>
                <c:pt idx="92">
                  <c:v>104.27906406261921</c:v>
                </c:pt>
                <c:pt idx="93">
                  <c:v>104.85542733204315</c:v>
                </c:pt>
                <c:pt idx="94">
                  <c:v>105.56345071934567</c:v>
                </c:pt>
                <c:pt idx="95">
                  <c:v>106.1422150565524</c:v>
                </c:pt>
                <c:pt idx="96">
                  <c:v>106.73475437371775</c:v>
                </c:pt>
                <c:pt idx="97">
                  <c:v>107.34043136489744</c:v>
                </c:pt>
                <c:pt idx="98">
                  <c:v>107.91468635100375</c:v>
                </c:pt>
                <c:pt idx="99">
                  <c:v>108.71862310708354</c:v>
                </c:pt>
                <c:pt idx="100">
                  <c:v>109.48270472481946</c:v>
                </c:pt>
                <c:pt idx="101">
                  <c:v>110.0874598564782</c:v>
                </c:pt>
                <c:pt idx="102">
                  <c:v>110.68319628593615</c:v>
                </c:pt>
                <c:pt idx="103">
                  <c:v>111.28384773171734</c:v>
                </c:pt>
                <c:pt idx="104">
                  <c:v>111.88435219734534</c:v>
                </c:pt>
                <c:pt idx="105">
                  <c:v>112.50187461303233</c:v>
                </c:pt>
                <c:pt idx="106">
                  <c:v>113.09752638192201</c:v>
                </c:pt>
                <c:pt idx="107">
                  <c:v>113.66408431136514</c:v>
                </c:pt>
                <c:pt idx="108">
                  <c:v>114.54954566714376</c:v>
                </c:pt>
                <c:pt idx="109">
                  <c:v>115.23533624855142</c:v>
                </c:pt>
                <c:pt idx="110">
                  <c:v>115.88092481845375</c:v>
                </c:pt>
                <c:pt idx="111">
                  <c:v>116.51159666656733</c:v>
                </c:pt>
                <c:pt idx="112">
                  <c:v>117.12870283446043</c:v>
                </c:pt>
                <c:pt idx="113">
                  <c:v>117.74601124704436</c:v>
                </c:pt>
                <c:pt idx="114">
                  <c:v>118.37748737055628</c:v>
                </c:pt>
                <c:pt idx="115">
                  <c:v>119.00254222513486</c:v>
                </c:pt>
                <c:pt idx="116">
                  <c:v>119.61488623606405</c:v>
                </c:pt>
                <c:pt idx="117">
                  <c:v>120.20725270456924</c:v>
                </c:pt>
                <c:pt idx="118">
                  <c:v>120.9288182552677</c:v>
                </c:pt>
                <c:pt idx="119">
                  <c:v>121.54606669994912</c:v>
                </c:pt>
                <c:pt idx="120">
                  <c:v>122.17697254046659</c:v>
                </c:pt>
                <c:pt idx="121">
                  <c:v>122.791902226251</c:v>
                </c:pt>
                <c:pt idx="122">
                  <c:v>123.43735087104747</c:v>
                </c:pt>
                <c:pt idx="123">
                  <c:v>124.06616253834204</c:v>
                </c:pt>
                <c:pt idx="124">
                  <c:v>124.74359053695288</c:v>
                </c:pt>
                <c:pt idx="125">
                  <c:v>125.38375201167811</c:v>
                </c:pt>
                <c:pt idx="126">
                  <c:v>125.96593334348663</c:v>
                </c:pt>
                <c:pt idx="127">
                  <c:v>126.56328302710617</c:v>
                </c:pt>
                <c:pt idx="128">
                  <c:v>127.16809459914374</c:v>
                </c:pt>
                <c:pt idx="129">
                  <c:v>127.77703807724832</c:v>
                </c:pt>
                <c:pt idx="130">
                  <c:v>128.39567166289356</c:v>
                </c:pt>
                <c:pt idx="131">
                  <c:v>129.00536650354132</c:v>
                </c:pt>
                <c:pt idx="132">
                  <c:v>129.62408122223115</c:v>
                </c:pt>
                <c:pt idx="133">
                  <c:v>130.23930839584565</c:v>
                </c:pt>
                <c:pt idx="134">
                  <c:v>130.85131376450184</c:v>
                </c:pt>
                <c:pt idx="135">
                  <c:v>131.45350438644743</c:v>
                </c:pt>
                <c:pt idx="136">
                  <c:v>132.05281890075506</c:v>
                </c:pt>
                <c:pt idx="137">
                  <c:v>132.66257135762288</c:v>
                </c:pt>
                <c:pt idx="138">
                  <c:v>133.27271184209516</c:v>
                </c:pt>
                <c:pt idx="139">
                  <c:v>133.89869913876572</c:v>
                </c:pt>
                <c:pt idx="140">
                  <c:v>134.52412438333036</c:v>
                </c:pt>
                <c:pt idx="141">
                  <c:v>135.16359152381187</c:v>
                </c:pt>
                <c:pt idx="142">
                  <c:v>135.82925640680116</c:v>
                </c:pt>
                <c:pt idx="143">
                  <c:v>136.49727767560665</c:v>
                </c:pt>
                <c:pt idx="144">
                  <c:v>137.15684347015844</c:v>
                </c:pt>
                <c:pt idx="145">
                  <c:v>137.80779270020852</c:v>
                </c:pt>
                <c:pt idx="146">
                  <c:v>138.45157752967069</c:v>
                </c:pt>
                <c:pt idx="147">
                  <c:v>139.10829426093267</c:v>
                </c:pt>
                <c:pt idx="148">
                  <c:v>139.78456758345988</c:v>
                </c:pt>
                <c:pt idx="149">
                  <c:v>140.46132652841325</c:v>
                </c:pt>
                <c:pt idx="150">
                  <c:v>141.13484955831365</c:v>
                </c:pt>
                <c:pt idx="151">
                  <c:v>141.78457356180661</c:v>
                </c:pt>
                <c:pt idx="152">
                  <c:v>142.45778381794094</c:v>
                </c:pt>
                <c:pt idx="153">
                  <c:v>143.1477956693488</c:v>
                </c:pt>
                <c:pt idx="154">
                  <c:v>143.8154700649927</c:v>
                </c:pt>
                <c:pt idx="155">
                  <c:v>144.48568192600163</c:v>
                </c:pt>
                <c:pt idx="156">
                  <c:v>145.14919619538915</c:v>
                </c:pt>
                <c:pt idx="157">
                  <c:v>145.83192018288034</c:v>
                </c:pt>
                <c:pt idx="158">
                  <c:v>146.51519563990632</c:v>
                </c:pt>
                <c:pt idx="159">
                  <c:v>147.17228040947197</c:v>
                </c:pt>
                <c:pt idx="160">
                  <c:v>147.85742310236432</c:v>
                </c:pt>
                <c:pt idx="161">
                  <c:v>148.54257872951015</c:v>
                </c:pt>
                <c:pt idx="162">
                  <c:v>149.23660490286238</c:v>
                </c:pt>
                <c:pt idx="163">
                  <c:v>149.91948527723659</c:v>
                </c:pt>
                <c:pt idx="164">
                  <c:v>150.60091936690321</c:v>
                </c:pt>
                <c:pt idx="165">
                  <c:v>151.26756960483957</c:v>
                </c:pt>
                <c:pt idx="166">
                  <c:v>151.94881203238643</c:v>
                </c:pt>
                <c:pt idx="167">
                  <c:v>152.63726589417027</c:v>
                </c:pt>
                <c:pt idx="168">
                  <c:v>153.35416335520284</c:v>
                </c:pt>
                <c:pt idx="169">
                  <c:v>154.05299111294508</c:v>
                </c:pt>
                <c:pt idx="170">
                  <c:v>154.76743865366646</c:v>
                </c:pt>
                <c:pt idx="171">
                  <c:v>155.48922291083289</c:v>
                </c:pt>
                <c:pt idx="172">
                  <c:v>156.19471000861168</c:v>
                </c:pt>
                <c:pt idx="173">
                  <c:v>156.85243208412157</c:v>
                </c:pt>
                <c:pt idx="174">
                  <c:v>157.53632956115595</c:v>
                </c:pt>
                <c:pt idx="175">
                  <c:v>158.24569105577328</c:v>
                </c:pt>
                <c:pt idx="176">
                  <c:v>158.94927211492526</c:v>
                </c:pt>
                <c:pt idx="177">
                  <c:v>159.64630021092663</c:v>
                </c:pt>
                <c:pt idx="178">
                  <c:v>160.35206127971094</c:v>
                </c:pt>
                <c:pt idx="179">
                  <c:v>161.07766231749591</c:v>
                </c:pt>
                <c:pt idx="180">
                  <c:v>161.76176674258599</c:v>
                </c:pt>
                <c:pt idx="181">
                  <c:v>162.42139956008762</c:v>
                </c:pt>
                <c:pt idx="182">
                  <c:v>163.075935105876</c:v>
                </c:pt>
                <c:pt idx="183">
                  <c:v>163.74939581619142</c:v>
                </c:pt>
                <c:pt idx="184">
                  <c:v>164.4364727679</c:v>
                </c:pt>
                <c:pt idx="185">
                  <c:v>165.13290236071745</c:v>
                </c:pt>
                <c:pt idx="186">
                  <c:v>165.82991164325924</c:v>
                </c:pt>
                <c:pt idx="187">
                  <c:v>166.54692080920825</c:v>
                </c:pt>
                <c:pt idx="188">
                  <c:v>167.27987790970093</c:v>
                </c:pt>
                <c:pt idx="189">
                  <c:v>167.99069979912051</c:v>
                </c:pt>
                <c:pt idx="190">
                  <c:v>168.69004430233642</c:v>
                </c:pt>
                <c:pt idx="191">
                  <c:v>169.3608417322757</c:v>
                </c:pt>
                <c:pt idx="192">
                  <c:v>170.05011750707629</c:v>
                </c:pt>
                <c:pt idx="193">
                  <c:v>170.73623967570961</c:v>
                </c:pt>
                <c:pt idx="194">
                  <c:v>171.43948444427105</c:v>
                </c:pt>
                <c:pt idx="195">
                  <c:v>172.18682325879479</c:v>
                </c:pt>
                <c:pt idx="196">
                  <c:v>172.90631227388874</c:v>
                </c:pt>
                <c:pt idx="197">
                  <c:v>173.61663090326374</c:v>
                </c:pt>
                <c:pt idx="198">
                  <c:v>174.29410240799987</c:v>
                </c:pt>
                <c:pt idx="199">
                  <c:v>174.99631361212397</c:v>
                </c:pt>
                <c:pt idx="200">
                  <c:v>175.68555058416405</c:v>
                </c:pt>
                <c:pt idx="201">
                  <c:v>176.36346773272473</c:v>
                </c:pt>
                <c:pt idx="202">
                  <c:v>177.04669733194294</c:v>
                </c:pt>
                <c:pt idx="203">
                  <c:v>177.72542463510808</c:v>
                </c:pt>
                <c:pt idx="204">
                  <c:v>178.4114209887303</c:v>
                </c:pt>
                <c:pt idx="205">
                  <c:v>179.09523968440254</c:v>
                </c:pt>
                <c:pt idx="206">
                  <c:v>179.79638204885251</c:v>
                </c:pt>
                <c:pt idx="207">
                  <c:v>180.48009139129078</c:v>
                </c:pt>
                <c:pt idx="208">
                  <c:v>181.14969886990968</c:v>
                </c:pt>
                <c:pt idx="209">
                  <c:v>181.84900339452395</c:v>
                </c:pt>
                <c:pt idx="210">
                  <c:v>182.57218455106644</c:v>
                </c:pt>
                <c:pt idx="211">
                  <c:v>183.28175534542194</c:v>
                </c:pt>
                <c:pt idx="212">
                  <c:v>184.00165120157996</c:v>
                </c:pt>
                <c:pt idx="213">
                  <c:v>184.7178784331139</c:v>
                </c:pt>
                <c:pt idx="214">
                  <c:v>185.42903661312405</c:v>
                </c:pt>
                <c:pt idx="215">
                  <c:v>186.12393290898328</c:v>
                </c:pt>
                <c:pt idx="216">
                  <c:v>186.79487026402839</c:v>
                </c:pt>
                <c:pt idx="217">
                  <c:v>187.46722215606803</c:v>
                </c:pt>
                <c:pt idx="218">
                  <c:v>188.16367291402759</c:v>
                </c:pt>
                <c:pt idx="219">
                  <c:v>188.87385161829673</c:v>
                </c:pt>
                <c:pt idx="220">
                  <c:v>189.57688591127877</c:v>
                </c:pt>
                <c:pt idx="221">
                  <c:v>190.24711540990606</c:v>
                </c:pt>
                <c:pt idx="222">
                  <c:v>190.97197331603638</c:v>
                </c:pt>
                <c:pt idx="223">
                  <c:v>191.69820813224194</c:v>
                </c:pt>
                <c:pt idx="224">
                  <c:v>192.40180800485351</c:v>
                </c:pt>
                <c:pt idx="225">
                  <c:v>193.07891735049216</c:v>
                </c:pt>
                <c:pt idx="226">
                  <c:v>193.78067820742683</c:v>
                </c:pt>
                <c:pt idx="227">
                  <c:v>194.49938528810571</c:v>
                </c:pt>
                <c:pt idx="228">
                  <c:v>195.19647217616833</c:v>
                </c:pt>
                <c:pt idx="229">
                  <c:v>195.90805718654337</c:v>
                </c:pt>
                <c:pt idx="230">
                  <c:v>196.66409722613702</c:v>
                </c:pt>
                <c:pt idx="231">
                  <c:v>197.40891738875538</c:v>
                </c:pt>
                <c:pt idx="232">
                  <c:v>198.11864221831146</c:v>
                </c:pt>
                <c:pt idx="233">
                  <c:v>198.79521773203362</c:v>
                </c:pt>
                <c:pt idx="234">
                  <c:v>199.46210196237391</c:v>
                </c:pt>
                <c:pt idx="235">
                  <c:v>200.13225267963907</c:v>
                </c:pt>
                <c:pt idx="236">
                  <c:v>200.82816255063486</c:v>
                </c:pt>
                <c:pt idx="237">
                  <c:v>201.55390233768441</c:v>
                </c:pt>
                <c:pt idx="238">
                  <c:v>202.2774291915473</c:v>
                </c:pt>
                <c:pt idx="239">
                  <c:v>202.99008068991401</c:v>
                </c:pt>
                <c:pt idx="240">
                  <c:v>203.71510321381589</c:v>
                </c:pt>
                <c:pt idx="241">
                  <c:v>204.42134755334399</c:v>
                </c:pt>
                <c:pt idx="242">
                  <c:v>205.10890072074895</c:v>
                </c:pt>
                <c:pt idx="243">
                  <c:v>205.81003603015157</c:v>
                </c:pt>
                <c:pt idx="244">
                  <c:v>206.5354359990869</c:v>
                </c:pt>
                <c:pt idx="245">
                  <c:v>207.24980657732553</c:v>
                </c:pt>
                <c:pt idx="246">
                  <c:v>207.94224418918191</c:v>
                </c:pt>
                <c:pt idx="247">
                  <c:v>208.661244054326</c:v>
                </c:pt>
                <c:pt idx="248">
                  <c:v>209.39691029300258</c:v>
                </c:pt>
                <c:pt idx="249">
                  <c:v>210.13662142549543</c:v>
                </c:pt>
                <c:pt idx="250">
                  <c:v>210.81738998902836</c:v>
                </c:pt>
                <c:pt idx="251">
                  <c:v>211.50512893934697</c:v>
                </c:pt>
                <c:pt idx="252">
                  <c:v>212.18255341043411</c:v>
                </c:pt>
                <c:pt idx="253">
                  <c:v>212.91292718775401</c:v>
                </c:pt>
                <c:pt idx="254">
                  <c:v>213.6217795431206</c:v>
                </c:pt>
                <c:pt idx="255">
                  <c:v>214.35237555443217</c:v>
                </c:pt>
                <c:pt idx="256">
                  <c:v>215.06930593901905</c:v>
                </c:pt>
                <c:pt idx="257">
                  <c:v>215.78865385316593</c:v>
                </c:pt>
                <c:pt idx="258">
                  <c:v>216.48957868698912</c:v>
                </c:pt>
                <c:pt idx="259">
                  <c:v>217.19185338653938</c:v>
                </c:pt>
                <c:pt idx="260">
                  <c:v>217.91019595643829</c:v>
                </c:pt>
                <c:pt idx="261">
                  <c:v>218.6415092308975</c:v>
                </c:pt>
                <c:pt idx="262">
                  <c:v>219.35650300498574</c:v>
                </c:pt>
                <c:pt idx="263">
                  <c:v>220.06870180448058</c:v>
                </c:pt>
                <c:pt idx="264">
                  <c:v>220.7869068009561</c:v>
                </c:pt>
                <c:pt idx="265">
                  <c:v>221.45553362799282</c:v>
                </c:pt>
                <c:pt idx="266">
                  <c:v>222.12224736135539</c:v>
                </c:pt>
                <c:pt idx="267">
                  <c:v>222.7745394020852</c:v>
                </c:pt>
                <c:pt idx="268">
                  <c:v>223.4882714985383</c:v>
                </c:pt>
                <c:pt idx="269">
                  <c:v>224.21665222498072</c:v>
                </c:pt>
                <c:pt idx="270">
                  <c:v>224.97609867660512</c:v>
                </c:pt>
                <c:pt idx="271">
                  <c:v>225.70453937095002</c:v>
                </c:pt>
                <c:pt idx="272">
                  <c:v>226.42978765636724</c:v>
                </c:pt>
                <c:pt idx="273">
                  <c:v>227.16188992028887</c:v>
                </c:pt>
                <c:pt idx="274">
                  <c:v>227.88463601557791</c:v>
                </c:pt>
                <c:pt idx="275">
                  <c:v>228.60590995765239</c:v>
                </c:pt>
                <c:pt idx="276">
                  <c:v>229.3167694739912</c:v>
                </c:pt>
                <c:pt idx="277">
                  <c:v>230.03746372634146</c:v>
                </c:pt>
                <c:pt idx="278">
                  <c:v>230.76425118792309</c:v>
                </c:pt>
                <c:pt idx="279">
                  <c:v>231.49441213798116</c:v>
                </c:pt>
                <c:pt idx="280">
                  <c:v>232.24928339139649</c:v>
                </c:pt>
                <c:pt idx="281">
                  <c:v>233.00223214440786</c:v>
                </c:pt>
                <c:pt idx="282">
                  <c:v>233.74064749987005</c:v>
                </c:pt>
                <c:pt idx="283">
                  <c:v>234.43884203036723</c:v>
                </c:pt>
                <c:pt idx="284">
                  <c:v>235.14220673473366</c:v>
                </c:pt>
                <c:pt idx="285">
                  <c:v>235.82277893278186</c:v>
                </c:pt>
                <c:pt idx="286">
                  <c:v>236.55919418231917</c:v>
                </c:pt>
                <c:pt idx="287">
                  <c:v>237.30585923982056</c:v>
                </c:pt>
                <c:pt idx="288">
                  <c:v>238.05012440538042</c:v>
                </c:pt>
                <c:pt idx="289">
                  <c:v>238.77807359809302</c:v>
                </c:pt>
                <c:pt idx="290">
                  <c:v>239.50194027007007</c:v>
                </c:pt>
                <c:pt idx="291">
                  <c:v>240.2510169779253</c:v>
                </c:pt>
                <c:pt idx="292">
                  <c:v>240.97696606471303</c:v>
                </c:pt>
                <c:pt idx="293">
                  <c:v>241.72213545217539</c:v>
                </c:pt>
                <c:pt idx="294">
                  <c:v>242.47300766958222</c:v>
                </c:pt>
                <c:pt idx="295">
                  <c:v>243.23033290363551</c:v>
                </c:pt>
                <c:pt idx="296">
                  <c:v>243.99184413245212</c:v>
                </c:pt>
                <c:pt idx="297">
                  <c:v>244.75282858439965</c:v>
                </c:pt>
                <c:pt idx="298">
                  <c:v>245.52658855126401</c:v>
                </c:pt>
                <c:pt idx="299">
                  <c:v>246.25444014915485</c:v>
                </c:pt>
                <c:pt idx="300">
                  <c:v>246.97756016195362</c:v>
                </c:pt>
                <c:pt idx="301">
                  <c:v>247.67527847675441</c:v>
                </c:pt>
                <c:pt idx="302">
                  <c:v>248.39382446718537</c:v>
                </c:pt>
                <c:pt idx="303">
                  <c:v>249.10983887145744</c:v>
                </c:pt>
                <c:pt idx="304">
                  <c:v>249.87392284087579</c:v>
                </c:pt>
                <c:pt idx="305">
                  <c:v>250.63416886453362</c:v>
                </c:pt>
                <c:pt idx="306">
                  <c:v>251.39652434735027</c:v>
                </c:pt>
                <c:pt idx="307">
                  <c:v>252.13225481635379</c:v>
                </c:pt>
                <c:pt idx="308">
                  <c:v>252.86237813949262</c:v>
                </c:pt>
                <c:pt idx="309">
                  <c:v>253.59654518060648</c:v>
                </c:pt>
                <c:pt idx="310">
                  <c:v>254.34223193820813</c:v>
                </c:pt>
                <c:pt idx="311">
                  <c:v>255.09917032049819</c:v>
                </c:pt>
                <c:pt idx="312">
                  <c:v>255.82844468627204</c:v>
                </c:pt>
                <c:pt idx="313">
                  <c:v>256.5994614155569</c:v>
                </c:pt>
                <c:pt idx="314">
                  <c:v>257.36868145944896</c:v>
                </c:pt>
                <c:pt idx="315">
                  <c:v>258.1227601958783</c:v>
                </c:pt>
                <c:pt idx="316">
                  <c:v>258.83685445142885</c:v>
                </c:pt>
                <c:pt idx="317">
                  <c:v>259.54818430425792</c:v>
                </c:pt>
                <c:pt idx="318">
                  <c:v>260.28595412288718</c:v>
                </c:pt>
                <c:pt idx="319">
                  <c:v>261.00700935849369</c:v>
                </c:pt>
                <c:pt idx="320">
                  <c:v>261.75943838968328</c:v>
                </c:pt>
                <c:pt idx="321">
                  <c:v>262.49865331717888</c:v>
                </c:pt>
                <c:pt idx="322">
                  <c:v>263.28538634028598</c:v>
                </c:pt>
                <c:pt idx="323">
                  <c:v>264.06818382281068</c:v>
                </c:pt>
                <c:pt idx="324">
                  <c:v>264.83026886214554</c:v>
                </c:pt>
                <c:pt idx="325">
                  <c:v>265.57045621033478</c:v>
                </c:pt>
                <c:pt idx="326">
                  <c:v>266.31126675437366</c:v>
                </c:pt>
                <c:pt idx="327">
                  <c:v>267.07748134809282</c:v>
                </c:pt>
                <c:pt idx="328">
                  <c:v>267.84764206496544</c:v>
                </c:pt>
                <c:pt idx="329">
                  <c:v>268.63119561339835</c:v>
                </c:pt>
                <c:pt idx="330">
                  <c:v>269.4058868465134</c:v>
                </c:pt>
                <c:pt idx="331">
                  <c:v>270.16562725844415</c:v>
                </c:pt>
                <c:pt idx="332">
                  <c:v>270.89649606492014</c:v>
                </c:pt>
                <c:pt idx="333">
                  <c:v>271.61071260795819</c:v>
                </c:pt>
                <c:pt idx="334">
                  <c:v>272.32691867435005</c:v>
                </c:pt>
                <c:pt idx="335">
                  <c:v>273.08955165569591</c:v>
                </c:pt>
                <c:pt idx="336">
                  <c:v>273.83869656234225</c:v>
                </c:pt>
                <c:pt idx="337">
                  <c:v>274.55872293687639</c:v>
                </c:pt>
                <c:pt idx="338">
                  <c:v>275.31505811261758</c:v>
                </c:pt>
                <c:pt idx="339">
                  <c:v>276.07059606800789</c:v>
                </c:pt>
                <c:pt idx="340">
                  <c:v>276.8521518621983</c:v>
                </c:pt>
                <c:pt idx="341">
                  <c:v>277.60006683892266</c:v>
                </c:pt>
                <c:pt idx="342">
                  <c:v>278.35310142834345</c:v>
                </c:pt>
                <c:pt idx="343">
                  <c:v>279.11221041353605</c:v>
                </c:pt>
                <c:pt idx="344">
                  <c:v>279.8429933836025</c:v>
                </c:pt>
                <c:pt idx="345">
                  <c:v>280.5949097480177</c:v>
                </c:pt>
                <c:pt idx="346">
                  <c:v>281.36385582090418</c:v>
                </c:pt>
                <c:pt idx="347">
                  <c:v>282.16647328312865</c:v>
                </c:pt>
                <c:pt idx="348">
                  <c:v>282.93342865682024</c:v>
                </c:pt>
                <c:pt idx="349">
                  <c:v>283.66056769492837</c:v>
                </c:pt>
                <c:pt idx="350">
                  <c:v>284.39048877337626</c:v>
                </c:pt>
                <c:pt idx="351">
                  <c:v>285.16067888627941</c:v>
                </c:pt>
                <c:pt idx="352">
                  <c:v>285.9568115841443</c:v>
                </c:pt>
                <c:pt idx="353">
                  <c:v>286.74952846324891</c:v>
                </c:pt>
                <c:pt idx="354">
                  <c:v>287.53147463672633</c:v>
                </c:pt>
                <c:pt idx="355">
                  <c:v>288.28485845099124</c:v>
                </c:pt>
                <c:pt idx="356">
                  <c:v>289.03876316291911</c:v>
                </c:pt>
                <c:pt idx="357">
                  <c:v>289.74732038213807</c:v>
                </c:pt>
                <c:pt idx="358">
                  <c:v>290.49744123700174</c:v>
                </c:pt>
                <c:pt idx="359">
                  <c:v>291.2513165528988</c:v>
                </c:pt>
                <c:pt idx="360">
                  <c:v>292.03864102414235</c:v>
                </c:pt>
                <c:pt idx="361">
                  <c:v>292.82409355615465</c:v>
                </c:pt>
                <c:pt idx="362">
                  <c:v>293.62235570247941</c:v>
                </c:pt>
                <c:pt idx="363">
                  <c:v>294.38944277038814</c:v>
                </c:pt>
                <c:pt idx="364">
                  <c:v>295.1125357388388</c:v>
                </c:pt>
                <c:pt idx="365">
                  <c:v>295.81585576123871</c:v>
                </c:pt>
                <c:pt idx="366">
                  <c:v>296.55825251509083</c:v>
                </c:pt>
                <c:pt idx="367">
                  <c:v>297.33213947280757</c:v>
                </c:pt>
                <c:pt idx="368">
                  <c:v>298.10497052510357</c:v>
                </c:pt>
                <c:pt idx="369">
                  <c:v>298.86229340747434</c:v>
                </c:pt>
                <c:pt idx="370">
                  <c:v>299.63187678630521</c:v>
                </c:pt>
                <c:pt idx="371">
                  <c:v>300.39162072575965</c:v>
                </c:pt>
                <c:pt idx="372">
                  <c:v>301.13635034860374</c:v>
                </c:pt>
                <c:pt idx="373">
                  <c:v>301.86629259219387</c:v>
                </c:pt>
                <c:pt idx="374">
                  <c:v>302.63805010145074</c:v>
                </c:pt>
                <c:pt idx="375">
                  <c:v>303.3974789154567</c:v>
                </c:pt>
                <c:pt idx="376">
                  <c:v>304.1638510719003</c:v>
                </c:pt>
                <c:pt idx="377">
                  <c:v>304.92281190109833</c:v>
                </c:pt>
                <c:pt idx="378">
                  <c:v>305.70373509270939</c:v>
                </c:pt>
                <c:pt idx="379">
                  <c:v>306.50349173323184</c:v>
                </c:pt>
                <c:pt idx="380">
                  <c:v>307.24912557797853</c:v>
                </c:pt>
                <c:pt idx="381">
                  <c:v>307.97838890186841</c:v>
                </c:pt>
                <c:pt idx="382">
                  <c:v>308.70293403423273</c:v>
                </c:pt>
                <c:pt idx="383">
                  <c:v>309.46623019002982</c:v>
                </c:pt>
                <c:pt idx="384">
                  <c:v>310.2291571316822</c:v>
                </c:pt>
                <c:pt idx="385">
                  <c:v>311.00654339288639</c:v>
                </c:pt>
                <c:pt idx="386">
                  <c:v>311.75826221597578</c:v>
                </c:pt>
                <c:pt idx="387">
                  <c:v>312.54860271996307</c:v>
                </c:pt>
                <c:pt idx="388">
                  <c:v>313.32347503262713</c:v>
                </c:pt>
                <c:pt idx="389">
                  <c:v>314.06000081123966</c:v>
                </c:pt>
                <c:pt idx="390">
                  <c:v>314.79609388028115</c:v>
                </c:pt>
                <c:pt idx="391">
                  <c:v>315.57438436338776</c:v>
                </c:pt>
                <c:pt idx="392">
                  <c:v>316.36532689808274</c:v>
                </c:pt>
                <c:pt idx="393">
                  <c:v>317.14577034647368</c:v>
                </c:pt>
                <c:pt idx="394">
                  <c:v>317.92125644825728</c:v>
                </c:pt>
                <c:pt idx="395">
                  <c:v>318.68892673341395</c:v>
                </c:pt>
                <c:pt idx="396">
                  <c:v>319.44233288866224</c:v>
                </c:pt>
                <c:pt idx="397">
                  <c:v>320.17387192463667</c:v>
                </c:pt>
                <c:pt idx="398">
                  <c:v>320.92946514456457</c:v>
                </c:pt>
                <c:pt idx="399">
                  <c:v>321.68665986024172</c:v>
                </c:pt>
                <c:pt idx="400">
                  <c:v>322.46278326796977</c:v>
                </c:pt>
                <c:pt idx="401">
                  <c:v>323.22215446575564</c:v>
                </c:pt>
                <c:pt idx="402">
                  <c:v>323.98424891182015</c:v>
                </c:pt>
                <c:pt idx="403">
                  <c:v>324.77040224520289</c:v>
                </c:pt>
                <c:pt idx="404">
                  <c:v>325.52606366392206</c:v>
                </c:pt>
                <c:pt idx="405">
                  <c:v>326.28522438612862</c:v>
                </c:pt>
                <c:pt idx="406">
                  <c:v>327.04081172685022</c:v>
                </c:pt>
                <c:pt idx="407">
                  <c:v>327.80863722304878</c:v>
                </c:pt>
                <c:pt idx="408">
                  <c:v>328.56725353076769</c:v>
                </c:pt>
                <c:pt idx="409">
                  <c:v>329.36076057517568</c:v>
                </c:pt>
                <c:pt idx="410">
                  <c:v>330.14317473346091</c:v>
                </c:pt>
                <c:pt idx="411">
                  <c:v>330.94131224061584</c:v>
                </c:pt>
                <c:pt idx="412">
                  <c:v>331.6942798070869</c:v>
                </c:pt>
                <c:pt idx="413">
                  <c:v>332.42788597193612</c:v>
                </c:pt>
                <c:pt idx="414">
                  <c:v>333.16386380853749</c:v>
                </c:pt>
                <c:pt idx="415">
                  <c:v>333.94027764904808</c:v>
                </c:pt>
                <c:pt idx="416">
                  <c:v>334.70557978997624</c:v>
                </c:pt>
                <c:pt idx="417">
                  <c:v>335.46053570395981</c:v>
                </c:pt>
                <c:pt idx="418">
                  <c:v>336.23040833973198</c:v>
                </c:pt>
                <c:pt idx="419">
                  <c:v>337.01667102634894</c:v>
                </c:pt>
                <c:pt idx="420">
                  <c:v>337.78074676487876</c:v>
                </c:pt>
                <c:pt idx="421">
                  <c:v>338.53245265371464</c:v>
                </c:pt>
                <c:pt idx="422">
                  <c:v>339.29946917114961</c:v>
                </c:pt>
                <c:pt idx="423">
                  <c:v>340.08195505574969</c:v>
                </c:pt>
                <c:pt idx="424">
                  <c:v>340.82938441004768</c:v>
                </c:pt>
                <c:pt idx="425">
                  <c:v>341.56843824729572</c:v>
                </c:pt>
                <c:pt idx="426">
                  <c:v>342.34686865550805</c:v>
                </c:pt>
                <c:pt idx="427">
                  <c:v>343.12907468989641</c:v>
                </c:pt>
                <c:pt idx="428">
                  <c:v>343.9138734541873</c:v>
                </c:pt>
                <c:pt idx="429">
                  <c:v>344.67354566732723</c:v>
                </c:pt>
                <c:pt idx="430">
                  <c:v>345.40185113993107</c:v>
                </c:pt>
                <c:pt idx="431">
                  <c:v>346.13619808475261</c:v>
                </c:pt>
                <c:pt idx="432">
                  <c:v>346.87171146406951</c:v>
                </c:pt>
                <c:pt idx="433">
                  <c:v>347.64103145446597</c:v>
                </c:pt>
                <c:pt idx="434">
                  <c:v>348.421991097155</c:v>
                </c:pt>
                <c:pt idx="435">
                  <c:v>349.19658238376599</c:v>
                </c:pt>
                <c:pt idx="436">
                  <c:v>349.94470548438716</c:v>
                </c:pt>
                <c:pt idx="437">
                  <c:v>350.68233420206946</c:v>
                </c:pt>
                <c:pt idx="438">
                  <c:v>351.42197360824736</c:v>
                </c:pt>
                <c:pt idx="439">
                  <c:v>352.21364986786688</c:v>
                </c:pt>
                <c:pt idx="440">
                  <c:v>352.98262651262553</c:v>
                </c:pt>
                <c:pt idx="441">
                  <c:v>353.73597975501849</c:v>
                </c:pt>
                <c:pt idx="442">
                  <c:v>354.48684021401289</c:v>
                </c:pt>
                <c:pt idx="443">
                  <c:v>355.2615714257297</c:v>
                </c:pt>
                <c:pt idx="444">
                  <c:v>356.01396283000025</c:v>
                </c:pt>
                <c:pt idx="445">
                  <c:v>356.72941848922017</c:v>
                </c:pt>
                <c:pt idx="446">
                  <c:v>357.43819794243046</c:v>
                </c:pt>
                <c:pt idx="447">
                  <c:v>358.207144015317</c:v>
                </c:pt>
                <c:pt idx="448">
                  <c:v>358.97093755195232</c:v>
                </c:pt>
                <c:pt idx="449">
                  <c:v>359.73891825919287</c:v>
                </c:pt>
                <c:pt idx="450">
                  <c:v>360.50520928259147</c:v>
                </c:pt>
                <c:pt idx="451">
                  <c:v>361.28212638314699</c:v>
                </c:pt>
                <c:pt idx="452">
                  <c:v>362.05187437974939</c:v>
                </c:pt>
                <c:pt idx="453">
                  <c:v>362.79527412616716</c:v>
                </c:pt>
                <c:pt idx="454">
                  <c:v>363.5807113722434</c:v>
                </c:pt>
                <c:pt idx="455">
                  <c:v>364.3486767935479</c:v>
                </c:pt>
                <c:pt idx="456">
                  <c:v>365.1165222790471</c:v>
                </c:pt>
                <c:pt idx="457">
                  <c:v>365.8625394480332</c:v>
                </c:pt>
                <c:pt idx="458">
                  <c:v>366.62941486452121</c:v>
                </c:pt>
                <c:pt idx="459">
                  <c:v>367.36633454994455</c:v>
                </c:pt>
                <c:pt idx="460">
                  <c:v>368.1129290569724</c:v>
                </c:pt>
                <c:pt idx="461">
                  <c:v>368.84401304239253</c:v>
                </c:pt>
                <c:pt idx="462">
                  <c:v>369.5845790114563</c:v>
                </c:pt>
                <c:pt idx="463">
                  <c:v>370.32671472855668</c:v>
                </c:pt>
                <c:pt idx="464">
                  <c:v>371.0821292206183</c:v>
                </c:pt>
                <c:pt idx="465">
                  <c:v>371.82856381323916</c:v>
                </c:pt>
                <c:pt idx="466">
                  <c:v>372.61398224585588</c:v>
                </c:pt>
                <c:pt idx="467">
                  <c:v>373.39350971393213</c:v>
                </c:pt>
                <c:pt idx="468">
                  <c:v>374.12442790574011</c:v>
                </c:pt>
                <c:pt idx="469">
                  <c:v>374.84046112347158</c:v>
                </c:pt>
                <c:pt idx="470">
                  <c:v>375.56711101162966</c:v>
                </c:pt>
                <c:pt idx="471">
                  <c:v>376.31208168192501</c:v>
                </c:pt>
                <c:pt idx="472">
                  <c:v>377.05091210933961</c:v>
                </c:pt>
                <c:pt idx="473">
                  <c:v>377.82295064464961</c:v>
                </c:pt>
                <c:pt idx="474">
                  <c:v>378.58379634733245</c:v>
                </c:pt>
                <c:pt idx="475">
                  <c:v>379.3353058706839</c:v>
                </c:pt>
                <c:pt idx="476">
                  <c:v>380.05292647407026</c:v>
                </c:pt>
                <c:pt idx="477">
                  <c:v>380.76839881553747</c:v>
                </c:pt>
                <c:pt idx="478">
                  <c:v>381.47219975699858</c:v>
                </c:pt>
                <c:pt idx="479">
                  <c:v>382.21209902408714</c:v>
                </c:pt>
                <c:pt idx="480">
                  <c:v>382.95747418376425</c:v>
                </c:pt>
                <c:pt idx="481">
                  <c:v>383.68658040424276</c:v>
                </c:pt>
                <c:pt idx="482">
                  <c:v>384.41855802899454</c:v>
                </c:pt>
                <c:pt idx="483">
                  <c:v>385.18395188553785</c:v>
                </c:pt>
                <c:pt idx="484">
                  <c:v>385.92845339518431</c:v>
                </c:pt>
                <c:pt idx="485">
                  <c:v>386.6575772532816</c:v>
                </c:pt>
                <c:pt idx="486">
                  <c:v>387.36320310032465</c:v>
                </c:pt>
                <c:pt idx="487">
                  <c:v>388.09593561514345</c:v>
                </c:pt>
                <c:pt idx="488">
                  <c:v>388.80310299003372</c:v>
                </c:pt>
                <c:pt idx="489">
                  <c:v>389.49576753924669</c:v>
                </c:pt>
                <c:pt idx="490">
                  <c:v>390.21244159044642</c:v>
                </c:pt>
                <c:pt idx="491">
                  <c:v>390.9366081019358</c:v>
                </c:pt>
                <c:pt idx="492">
                  <c:v>391.64812491352018</c:v>
                </c:pt>
                <c:pt idx="493">
                  <c:v>392.31722560457069</c:v>
                </c:pt>
                <c:pt idx="494">
                  <c:v>392.98197333140416</c:v>
                </c:pt>
                <c:pt idx="495">
                  <c:v>393.65654168415352</c:v>
                </c:pt>
                <c:pt idx="496">
                  <c:v>394.37429398175721</c:v>
                </c:pt>
                <c:pt idx="497">
                  <c:v>395.0723403562601</c:v>
                </c:pt>
                <c:pt idx="498">
                  <c:v>395.76552109977087</c:v>
                </c:pt>
                <c:pt idx="499">
                  <c:v>396.46336405374177</c:v>
                </c:pt>
                <c:pt idx="500">
                  <c:v>397.13719868156738</c:v>
                </c:pt>
                <c:pt idx="501">
                  <c:v>397.80006623828103</c:v>
                </c:pt>
                <c:pt idx="502">
                  <c:v>398.47487093511671</c:v>
                </c:pt>
                <c:pt idx="503">
                  <c:v>399.16639844586479</c:v>
                </c:pt>
                <c:pt idx="504">
                  <c:v>399.85344129817753</c:v>
                </c:pt>
                <c:pt idx="505">
                  <c:v>400.54752038438477</c:v>
                </c:pt>
                <c:pt idx="506">
                  <c:v>401.21777222399561</c:v>
                </c:pt>
                <c:pt idx="507">
                  <c:v>401.8632126379037</c:v>
                </c:pt>
                <c:pt idx="508">
                  <c:v>402.5648276905257</c:v>
                </c:pt>
                <c:pt idx="509">
                  <c:v>403.25621174864403</c:v>
                </c:pt>
                <c:pt idx="510">
                  <c:v>403.93803151423293</c:v>
                </c:pt>
                <c:pt idx="511">
                  <c:v>404.58119314784551</c:v>
                </c:pt>
                <c:pt idx="512">
                  <c:v>405.2116498170148</c:v>
                </c:pt>
                <c:pt idx="513">
                  <c:v>405.83183198555406</c:v>
                </c:pt>
                <c:pt idx="514">
                  <c:v>406.49030189608368</c:v>
                </c:pt>
                <c:pt idx="515">
                  <c:v>407.12678827905819</c:v>
                </c:pt>
                <c:pt idx="516">
                  <c:v>407.74457525902096</c:v>
                </c:pt>
                <c:pt idx="517">
                  <c:v>408.36859184579708</c:v>
                </c:pt>
                <c:pt idx="518">
                  <c:v>409.02798479168877</c:v>
                </c:pt>
                <c:pt idx="519">
                  <c:v>409.67050794351553</c:v>
                </c:pt>
                <c:pt idx="520">
                  <c:v>410.31102393437055</c:v>
                </c:pt>
                <c:pt idx="521">
                  <c:v>410.93362010494644</c:v>
                </c:pt>
                <c:pt idx="522">
                  <c:v>411.56394507989842</c:v>
                </c:pt>
                <c:pt idx="523">
                  <c:v>412.18025520328172</c:v>
                </c:pt>
                <c:pt idx="524">
                  <c:v>412.8136691131333</c:v>
                </c:pt>
                <c:pt idx="525">
                  <c:v>413.40528774661948</c:v>
                </c:pt>
                <c:pt idx="526">
                  <c:v>414.00204480626098</c:v>
                </c:pt>
                <c:pt idx="527">
                  <c:v>414.5969534434962</c:v>
                </c:pt>
                <c:pt idx="528">
                  <c:v>415.17783311906425</c:v>
                </c:pt>
                <c:pt idx="529">
                  <c:v>416.22848488111225</c:v>
                </c:pt>
                <c:pt idx="530">
                  <c:v>416.8577586540124</c:v>
                </c:pt>
                <c:pt idx="531">
                  <c:v>417.41675239685088</c:v>
                </c:pt>
                <c:pt idx="532">
                  <c:v>418.19017842480321</c:v>
                </c:pt>
                <c:pt idx="533">
                  <c:v>418.8296343947967</c:v>
                </c:pt>
                <c:pt idx="534">
                  <c:v>419.42082502207631</c:v>
                </c:pt>
                <c:pt idx="535">
                  <c:v>420.07310530438986</c:v>
                </c:pt>
                <c:pt idx="536">
                  <c:v>420.72120488323384</c:v>
                </c:pt>
                <c:pt idx="537">
                  <c:v>421.55042986863322</c:v>
                </c:pt>
                <c:pt idx="538">
                  <c:v>422.53581127216148</c:v>
                </c:pt>
                <c:pt idx="539">
                  <c:v>423.52842939051772</c:v>
                </c:pt>
                <c:pt idx="540">
                  <c:v>424.54550559428731</c:v>
                </c:pt>
                <c:pt idx="541">
                  <c:v>425.54315278556533</c:v>
                </c:pt>
                <c:pt idx="542">
                  <c:v>426.57986553780341</c:v>
                </c:pt>
                <c:pt idx="543">
                  <c:v>427.59261405794308</c:v>
                </c:pt>
                <c:pt idx="544">
                  <c:v>428.51385685013923</c:v>
                </c:pt>
                <c:pt idx="545">
                  <c:v>429.4131037684478</c:v>
                </c:pt>
                <c:pt idx="546">
                  <c:v>430.34151272499372</c:v>
                </c:pt>
                <c:pt idx="547">
                  <c:v>431.25155210199171</c:v>
                </c:pt>
                <c:pt idx="548">
                  <c:v>432.1205440376433</c:v>
                </c:pt>
                <c:pt idx="549">
                  <c:v>432.96969776805571</c:v>
                </c:pt>
                <c:pt idx="550">
                  <c:v>433.82732284657885</c:v>
                </c:pt>
                <c:pt idx="551">
                  <c:v>434.62932534384248</c:v>
                </c:pt>
                <c:pt idx="552">
                  <c:v>435.45280634485471</c:v>
                </c:pt>
                <c:pt idx="553">
                  <c:v>436.21912206091923</c:v>
                </c:pt>
                <c:pt idx="554">
                  <c:v>436.98553184428226</c:v>
                </c:pt>
                <c:pt idx="555">
                  <c:v>437.72769225404892</c:v>
                </c:pt>
                <c:pt idx="556">
                  <c:v>438.4784657007923</c:v>
                </c:pt>
                <c:pt idx="557">
                  <c:v>439.26956521029075</c:v>
                </c:pt>
                <c:pt idx="558">
                  <c:v>439.96713184157448</c:v>
                </c:pt>
                <c:pt idx="559">
                  <c:v>440.59983851967405</c:v>
                </c:pt>
                <c:pt idx="560">
                  <c:v>441.26724717520085</c:v>
                </c:pt>
                <c:pt idx="561">
                  <c:v>441.87185121126276</c:v>
                </c:pt>
                <c:pt idx="562">
                  <c:v>442.46011487577073</c:v>
                </c:pt>
                <c:pt idx="563">
                  <c:v>443.10449174129008</c:v>
                </c:pt>
                <c:pt idx="564">
                  <c:v>443.71843842380997</c:v>
                </c:pt>
                <c:pt idx="565">
                  <c:v>444.38790538940106</c:v>
                </c:pt>
                <c:pt idx="566">
                  <c:v>445.14532057530755</c:v>
                </c:pt>
                <c:pt idx="567">
                  <c:v>445.83894578680236</c:v>
                </c:pt>
                <c:pt idx="568">
                  <c:v>446.49748389612273</c:v>
                </c:pt>
                <c:pt idx="569">
                  <c:v>447.25586621143805</c:v>
                </c:pt>
                <c:pt idx="570">
                  <c:v>447.96122661232567</c:v>
                </c:pt>
                <c:pt idx="571">
                  <c:v>448.62381549466795</c:v>
                </c:pt>
                <c:pt idx="572">
                  <c:v>449.29707454821437</c:v>
                </c:pt>
                <c:pt idx="573">
                  <c:v>449.92510134149035</c:v>
                </c:pt>
                <c:pt idx="574">
                  <c:v>450.59978081123586</c:v>
                </c:pt>
                <c:pt idx="575">
                  <c:v>451.23967478208249</c:v>
                </c:pt>
                <c:pt idx="576">
                  <c:v>451.85596814972882</c:v>
                </c:pt>
                <c:pt idx="577">
                  <c:v>452.42993623057504</c:v>
                </c:pt>
                <c:pt idx="578">
                  <c:v>453.10037708666346</c:v>
                </c:pt>
                <c:pt idx="579">
                  <c:v>453.73050481425014</c:v>
                </c:pt>
                <c:pt idx="580">
                  <c:v>454.36085095434339</c:v>
                </c:pt>
                <c:pt idx="581">
                  <c:v>454.96859933682225</c:v>
                </c:pt>
                <c:pt idx="582">
                  <c:v>455.58775793557527</c:v>
                </c:pt>
                <c:pt idx="583">
                  <c:v>456.23664047769046</c:v>
                </c:pt>
                <c:pt idx="584">
                  <c:v>456.82857188494245</c:v>
                </c:pt>
                <c:pt idx="585">
                  <c:v>457.4217430697862</c:v>
                </c:pt>
                <c:pt idx="586">
                  <c:v>458.03861010097046</c:v>
                </c:pt>
                <c:pt idx="587">
                  <c:v>458.61173532412971</c:v>
                </c:pt>
                <c:pt idx="588">
                  <c:v>459.2002343038626</c:v>
                </c:pt>
                <c:pt idx="589">
                  <c:v>459.79468039455531</c:v>
                </c:pt>
                <c:pt idx="590">
                  <c:v>460.40827498611878</c:v>
                </c:pt>
                <c:pt idx="591">
                  <c:v>460.97152453929368</c:v>
                </c:pt>
                <c:pt idx="592">
                  <c:v>461.60449692076452</c:v>
                </c:pt>
                <c:pt idx="593">
                  <c:v>462.2081334599676</c:v>
                </c:pt>
                <c:pt idx="594">
                  <c:v>462.80020317554352</c:v>
                </c:pt>
                <c:pt idx="595">
                  <c:v>463.38376141742754</c:v>
                </c:pt>
                <c:pt idx="596">
                  <c:v>463.97520147002598</c:v>
                </c:pt>
                <c:pt idx="597">
                  <c:v>464.56560112361177</c:v>
                </c:pt>
                <c:pt idx="598">
                  <c:v>465.15778416088534</c:v>
                </c:pt>
                <c:pt idx="599">
                  <c:v>465.76175265476479</c:v>
                </c:pt>
                <c:pt idx="600">
                  <c:v>466.32796121238431</c:v>
                </c:pt>
                <c:pt idx="601">
                  <c:v>466.91040674101731</c:v>
                </c:pt>
                <c:pt idx="602">
                  <c:v>467.49537150947754</c:v>
                </c:pt>
                <c:pt idx="603">
                  <c:v>468.11178407802549</c:v>
                </c:pt>
                <c:pt idx="604">
                  <c:v>468.76942649029405</c:v>
                </c:pt>
                <c:pt idx="605">
                  <c:v>469.41891121009678</c:v>
                </c:pt>
                <c:pt idx="606">
                  <c:v>470.19117197939778</c:v>
                </c:pt>
                <c:pt idx="607">
                  <c:v>470.92611977908518</c:v>
                </c:pt>
                <c:pt idx="608">
                  <c:v>471.71478235764312</c:v>
                </c:pt>
                <c:pt idx="609">
                  <c:v>472.52284131910091</c:v>
                </c:pt>
                <c:pt idx="610">
                  <c:v>473.11722406134896</c:v>
                </c:pt>
                <c:pt idx="611">
                  <c:v>473.71468838948823</c:v>
                </c:pt>
                <c:pt idx="612">
                  <c:v>474.31767358614178</c:v>
                </c:pt>
                <c:pt idx="613">
                  <c:v>474.92169675663706</c:v>
                </c:pt>
                <c:pt idx="614">
                  <c:v>475.52107006300673</c:v>
                </c:pt>
                <c:pt idx="615">
                  <c:v>476.25586441541446</c:v>
                </c:pt>
                <c:pt idx="616">
                  <c:v>476.91855647782489</c:v>
                </c:pt>
                <c:pt idx="617">
                  <c:v>477.60100061510343</c:v>
                </c:pt>
                <c:pt idx="618">
                  <c:v>478.2170061956096</c:v>
                </c:pt>
                <c:pt idx="619">
                  <c:v>478.86156531651903</c:v>
                </c:pt>
                <c:pt idx="620">
                  <c:v>479.45075466203093</c:v>
                </c:pt>
                <c:pt idx="621">
                  <c:v>480.15792997385137</c:v>
                </c:pt>
                <c:pt idx="622">
                  <c:v>480.77933442934494</c:v>
                </c:pt>
                <c:pt idx="623">
                  <c:v>481.49398250611097</c:v>
                </c:pt>
                <c:pt idx="624">
                  <c:v>482.24588182082869</c:v>
                </c:pt>
                <c:pt idx="625">
                  <c:v>482.95948163514322</c:v>
                </c:pt>
                <c:pt idx="626">
                  <c:v>483.71100732631083</c:v>
                </c:pt>
                <c:pt idx="627">
                  <c:v>484.44377158884311</c:v>
                </c:pt>
                <c:pt idx="628">
                  <c:v>485.11336554528896</c:v>
                </c:pt>
                <c:pt idx="629">
                  <c:v>485.80687287869938</c:v>
                </c:pt>
                <c:pt idx="630">
                  <c:v>486.53649000218979</c:v>
                </c:pt>
                <c:pt idx="631">
                  <c:v>487.2640023698886</c:v>
                </c:pt>
                <c:pt idx="632">
                  <c:v>487.86543516216523</c:v>
                </c:pt>
                <c:pt idx="633">
                  <c:v>488.53482775579829</c:v>
                </c:pt>
                <c:pt idx="634">
                  <c:v>489.24149098876308</c:v>
                </c:pt>
                <c:pt idx="635">
                  <c:v>489.90430739638379</c:v>
                </c:pt>
                <c:pt idx="636">
                  <c:v>490.562910470931</c:v>
                </c:pt>
                <c:pt idx="637">
                  <c:v>491.23989547136097</c:v>
                </c:pt>
                <c:pt idx="638">
                  <c:v>491.87402532153936</c:v>
                </c:pt>
                <c:pt idx="639">
                  <c:v>492.57104040979584</c:v>
                </c:pt>
                <c:pt idx="640">
                  <c:v>493.24973684712933</c:v>
                </c:pt>
                <c:pt idx="641">
                  <c:v>493.96948836877715</c:v>
                </c:pt>
                <c:pt idx="642">
                  <c:v>494.66939404221853</c:v>
                </c:pt>
                <c:pt idx="643">
                  <c:v>495.315369463884</c:v>
                </c:pt>
                <c:pt idx="644">
                  <c:v>495.91156447142026</c:v>
                </c:pt>
                <c:pt idx="645">
                  <c:v>496.54334337404589</c:v>
                </c:pt>
                <c:pt idx="646">
                  <c:v>497.24402128121301</c:v>
                </c:pt>
                <c:pt idx="647">
                  <c:v>497.88267812011082</c:v>
                </c:pt>
                <c:pt idx="648">
                  <c:v>498.46238548198079</c:v>
                </c:pt>
                <c:pt idx="649">
                  <c:v>499.12699960385316</c:v>
                </c:pt>
                <c:pt idx="650">
                  <c:v>499.80154546864111</c:v>
                </c:pt>
                <c:pt idx="651">
                  <c:v>500.43318385824165</c:v>
                </c:pt>
                <c:pt idx="652">
                  <c:v>501.00878444765129</c:v>
                </c:pt>
                <c:pt idx="653">
                  <c:v>501.63265478917464</c:v>
                </c:pt>
                <c:pt idx="654">
                  <c:v>502.2916627940441</c:v>
                </c:pt>
                <c:pt idx="655">
                  <c:v>502.95787503112444</c:v>
                </c:pt>
                <c:pt idx="656">
                  <c:v>503.60676844977183</c:v>
                </c:pt>
                <c:pt idx="657">
                  <c:v>504.21860567313274</c:v>
                </c:pt>
                <c:pt idx="658">
                  <c:v>504.82745302621646</c:v>
                </c:pt>
                <c:pt idx="659">
                  <c:v>505.47693083795212</c:v>
                </c:pt>
                <c:pt idx="660">
                  <c:v>506.135594982756</c:v>
                </c:pt>
                <c:pt idx="661">
                  <c:v>506.71549698309326</c:v>
                </c:pt>
                <c:pt idx="662">
                  <c:v>507.31010151839064</c:v>
                </c:pt>
                <c:pt idx="663">
                  <c:v>507.90499501666926</c:v>
                </c:pt>
                <c:pt idx="664">
                  <c:v>508.56255688381225</c:v>
                </c:pt>
                <c:pt idx="665">
                  <c:v>509.18248536460794</c:v>
                </c:pt>
                <c:pt idx="666">
                  <c:v>509.75889147874733</c:v>
                </c:pt>
                <c:pt idx="667">
                  <c:v>510.33063464752507</c:v>
                </c:pt>
                <c:pt idx="668">
                  <c:v>510.8834423631655</c:v>
                </c:pt>
                <c:pt idx="669">
                  <c:v>511.46989335818972</c:v>
                </c:pt>
                <c:pt idx="670">
                  <c:v>512.06126844556002</c:v>
                </c:pt>
                <c:pt idx="671">
                  <c:v>512.70610826181746</c:v>
                </c:pt>
                <c:pt idx="672">
                  <c:v>513.30979348819608</c:v>
                </c:pt>
                <c:pt idx="673">
                  <c:v>513.91274311565246</c:v>
                </c:pt>
                <c:pt idx="674">
                  <c:v>514.48715459887796</c:v>
                </c:pt>
                <c:pt idx="675">
                  <c:v>515.11083959842824</c:v>
                </c:pt>
                <c:pt idx="676">
                  <c:v>515.71285568144208</c:v>
                </c:pt>
                <c:pt idx="677">
                  <c:v>516.32352676426706</c:v>
                </c:pt>
                <c:pt idx="678">
                  <c:v>516.92530242449459</c:v>
                </c:pt>
                <c:pt idx="679">
                  <c:v>517.45565116852993</c:v>
                </c:pt>
                <c:pt idx="680">
                  <c:v>518.00664794170177</c:v>
                </c:pt>
                <c:pt idx="681">
                  <c:v>518.54648407090156</c:v>
                </c:pt>
                <c:pt idx="682">
                  <c:v>519.15216730873806</c:v>
                </c:pt>
                <c:pt idx="683">
                  <c:v>519.69118479522831</c:v>
                </c:pt>
                <c:pt idx="684">
                  <c:v>520.27115918329196</c:v>
                </c:pt>
                <c:pt idx="685">
                  <c:v>520.87295112157176</c:v>
                </c:pt>
                <c:pt idx="686">
                  <c:v>521.42879419784754</c:v>
                </c:pt>
                <c:pt idx="687">
                  <c:v>521.98079106073044</c:v>
                </c:pt>
                <c:pt idx="688">
                  <c:v>522.27917164826954</c:v>
                </c:pt>
                <c:pt idx="689">
                  <c:v>522.6200598514921</c:v>
                </c:pt>
                <c:pt idx="690">
                  <c:v>522.81388280000294</c:v>
                </c:pt>
                <c:pt idx="691">
                  <c:v>523.09237381274102</c:v>
                </c:pt>
                <c:pt idx="692">
                  <c:v>523.27188339299255</c:v>
                </c:pt>
                <c:pt idx="693">
                  <c:v>523.31171108278647</c:v>
                </c:pt>
                <c:pt idx="694">
                  <c:v>523.39129642634657</c:v>
                </c:pt>
                <c:pt idx="695">
                  <c:v>523.51407177768988</c:v>
                </c:pt>
                <c:pt idx="696">
                  <c:v>523.44788815799257</c:v>
                </c:pt>
                <c:pt idx="697">
                  <c:v>523.41528568181855</c:v>
                </c:pt>
                <c:pt idx="698">
                  <c:v>523.38768133923679</c:v>
                </c:pt>
                <c:pt idx="699">
                  <c:v>523.30316058587402</c:v>
                </c:pt>
                <c:pt idx="700">
                  <c:v>523.11580759347078</c:v>
                </c:pt>
                <c:pt idx="701">
                  <c:v>523.01745075313841</c:v>
                </c:pt>
                <c:pt idx="702">
                  <c:v>522.68747299692495</c:v>
                </c:pt>
                <c:pt idx="703">
                  <c:v>522.46761530690458</c:v>
                </c:pt>
                <c:pt idx="704">
                  <c:v>522.26105983517596</c:v>
                </c:pt>
                <c:pt idx="705">
                  <c:v>521.84043794867512</c:v>
                </c:pt>
                <c:pt idx="706">
                  <c:v>521.53408188731635</c:v>
                </c:pt>
                <c:pt idx="707">
                  <c:v>521.10063149955226</c:v>
                </c:pt>
                <c:pt idx="708">
                  <c:v>520.73826427815379</c:v>
                </c:pt>
                <c:pt idx="709">
                  <c:v>520.1992162197954</c:v>
                </c:pt>
                <c:pt idx="710">
                  <c:v>519.76961722647218</c:v>
                </c:pt>
                <c:pt idx="711">
                  <c:v>519.35713590925582</c:v>
                </c:pt>
                <c:pt idx="712">
                  <c:v>518.82663107229871</c:v>
                </c:pt>
                <c:pt idx="713">
                  <c:v>518.29560658700905</c:v>
                </c:pt>
                <c:pt idx="714">
                  <c:v>517.74763157880614</c:v>
                </c:pt>
                <c:pt idx="715">
                  <c:v>517.17370215374012</c:v>
                </c:pt>
                <c:pt idx="716">
                  <c:v>516.71167911815542</c:v>
                </c:pt>
                <c:pt idx="717">
                  <c:v>516.2024771069191</c:v>
                </c:pt>
                <c:pt idx="718">
                  <c:v>515.63707727084795</c:v>
                </c:pt>
                <c:pt idx="719">
                  <c:v>514.98188362142389</c:v>
                </c:pt>
                <c:pt idx="720">
                  <c:v>514.37671374851675</c:v>
                </c:pt>
                <c:pt idx="721">
                  <c:v>513.8192648038339</c:v>
                </c:pt>
                <c:pt idx="722">
                  <c:v>513.21439737933781</c:v>
                </c:pt>
                <c:pt idx="723">
                  <c:v>512.60156991394012</c:v>
                </c:pt>
                <c:pt idx="724">
                  <c:v>511.9819323803589</c:v>
                </c:pt>
                <c:pt idx="725">
                  <c:v>511.3415743931684</c:v>
                </c:pt>
                <c:pt idx="726">
                  <c:v>510.7412715475661</c:v>
                </c:pt>
                <c:pt idx="727">
                  <c:v>510.11064761498233</c:v>
                </c:pt>
                <c:pt idx="728">
                  <c:v>509.5181881080394</c:v>
                </c:pt>
                <c:pt idx="729">
                  <c:v>508.93101628559924</c:v>
                </c:pt>
                <c:pt idx="730">
                  <c:v>508.28903490261865</c:v>
                </c:pt>
                <c:pt idx="731">
                  <c:v>507.67055380888195</c:v>
                </c:pt>
                <c:pt idx="732">
                  <c:v>507.04197863265478</c:v>
                </c:pt>
                <c:pt idx="733">
                  <c:v>506.40541390925648</c:v>
                </c:pt>
                <c:pt idx="734">
                  <c:v>505.78595679381283</c:v>
                </c:pt>
                <c:pt idx="735">
                  <c:v>505.16927539856357</c:v>
                </c:pt>
                <c:pt idx="736">
                  <c:v>504.53708583338772</c:v>
                </c:pt>
                <c:pt idx="737">
                  <c:v>503.90409478543666</c:v>
                </c:pt>
                <c:pt idx="738">
                  <c:v>503.24721725788913</c:v>
                </c:pt>
                <c:pt idx="739">
                  <c:v>502.64509792131463</c:v>
                </c:pt>
                <c:pt idx="740">
                  <c:v>502.02787475721965</c:v>
                </c:pt>
                <c:pt idx="741">
                  <c:v>501.41838363106456</c:v>
                </c:pt>
                <c:pt idx="742">
                  <c:v>500.76407722733688</c:v>
                </c:pt>
                <c:pt idx="743">
                  <c:v>500.04341090121352</c:v>
                </c:pt>
                <c:pt idx="744">
                  <c:v>499.46385243024071</c:v>
                </c:pt>
                <c:pt idx="745">
                  <c:v>498.80411349306871</c:v>
                </c:pt>
                <c:pt idx="746">
                  <c:v>498.17329290103828</c:v>
                </c:pt>
                <c:pt idx="747">
                  <c:v>497.52802151430882</c:v>
                </c:pt>
                <c:pt idx="748">
                  <c:v>496.85115924230877</c:v>
                </c:pt>
                <c:pt idx="749">
                  <c:v>496.20072003338703</c:v>
                </c:pt>
                <c:pt idx="750">
                  <c:v>495.55505150628221</c:v>
                </c:pt>
                <c:pt idx="751">
                  <c:v>494.9202204137934</c:v>
                </c:pt>
                <c:pt idx="752">
                  <c:v>494.29619971157166</c:v>
                </c:pt>
                <c:pt idx="753">
                  <c:v>493.60571105655004</c:v>
                </c:pt>
                <c:pt idx="754">
                  <c:v>492.9528031689764</c:v>
                </c:pt>
                <c:pt idx="755">
                  <c:v>492.34030365304562</c:v>
                </c:pt>
                <c:pt idx="756">
                  <c:v>491.67677115811784</c:v>
                </c:pt>
                <c:pt idx="757">
                  <c:v>491.04875057475357</c:v>
                </c:pt>
                <c:pt idx="758">
                  <c:v>490.35226042611305</c:v>
                </c:pt>
                <c:pt idx="759">
                  <c:v>489.72567345041841</c:v>
                </c:pt>
                <c:pt idx="760">
                  <c:v>489.00746257473929</c:v>
                </c:pt>
                <c:pt idx="761">
                  <c:v>488.32855683766377</c:v>
                </c:pt>
                <c:pt idx="762">
                  <c:v>487.70789463194643</c:v>
                </c:pt>
                <c:pt idx="763">
                  <c:v>486.98650428159192</c:v>
                </c:pt>
                <c:pt idx="764">
                  <c:v>486.36584207586793</c:v>
                </c:pt>
                <c:pt idx="765">
                  <c:v>485.72557536335307</c:v>
                </c:pt>
                <c:pt idx="766">
                  <c:v>485.05269228504204</c:v>
                </c:pt>
                <c:pt idx="767">
                  <c:v>484.44111080714555</c:v>
                </c:pt>
                <c:pt idx="768">
                  <c:v>483.82772264920925</c:v>
                </c:pt>
                <c:pt idx="769">
                  <c:v>483.18030858580624</c:v>
                </c:pt>
                <c:pt idx="770">
                  <c:v>482.38869699745095</c:v>
                </c:pt>
                <c:pt idx="771">
                  <c:v>481.70131726663055</c:v>
                </c:pt>
                <c:pt idx="772">
                  <c:v>481.0564086269153</c:v>
                </c:pt>
                <c:pt idx="773">
                  <c:v>480.40146506422286</c:v>
                </c:pt>
                <c:pt idx="774">
                  <c:v>479.69067374667355</c:v>
                </c:pt>
                <c:pt idx="775">
                  <c:v>479.0418960014062</c:v>
                </c:pt>
                <c:pt idx="776">
                  <c:v>478.28624928070502</c:v>
                </c:pt>
                <c:pt idx="777">
                  <c:v>477.62417012553078</c:v>
                </c:pt>
                <c:pt idx="778">
                  <c:v>476.92198772951548</c:v>
                </c:pt>
                <c:pt idx="779">
                  <c:v>476.26547206710308</c:v>
                </c:pt>
                <c:pt idx="780">
                  <c:v>475.62130391340509</c:v>
                </c:pt>
                <c:pt idx="781">
                  <c:v>474.90741190254153</c:v>
                </c:pt>
                <c:pt idx="782">
                  <c:v>474.2507642519551</c:v>
                </c:pt>
                <c:pt idx="783">
                  <c:v>473.52710658575609</c:v>
                </c:pt>
                <c:pt idx="784">
                  <c:v>472.91009889456291</c:v>
                </c:pt>
                <c:pt idx="785">
                  <c:v>472.25772042950376</c:v>
                </c:pt>
                <c:pt idx="786">
                  <c:v>471.59145645540895</c:v>
                </c:pt>
                <c:pt idx="787">
                  <c:v>470.93291305480466</c:v>
                </c:pt>
                <c:pt idx="788">
                  <c:v>470.26149125317374</c:v>
                </c:pt>
                <c:pt idx="789">
                  <c:v>469.65915659067838</c:v>
                </c:pt>
                <c:pt idx="790">
                  <c:v>468.99790346396691</c:v>
                </c:pt>
                <c:pt idx="791">
                  <c:v>468.33946353738878</c:v>
                </c:pt>
                <c:pt idx="792">
                  <c:v>467.6826965389152</c:v>
                </c:pt>
                <c:pt idx="793">
                  <c:v>466.99820526206224</c:v>
                </c:pt>
                <c:pt idx="794">
                  <c:v>466.32218062995372</c:v>
                </c:pt>
                <c:pt idx="795">
                  <c:v>465.73001287861405</c:v>
                </c:pt>
                <c:pt idx="796">
                  <c:v>465.04954444855593</c:v>
                </c:pt>
                <c:pt idx="797">
                  <c:v>464.32210968637889</c:v>
                </c:pt>
                <c:pt idx="798">
                  <c:v>463.71306391008704</c:v>
                </c:pt>
                <c:pt idx="799">
                  <c:v>463.03518438844833</c:v>
                </c:pt>
                <c:pt idx="800">
                  <c:v>462.19859510945514</c:v>
                </c:pt>
                <c:pt idx="801">
                  <c:v>461.43546886271253</c:v>
                </c:pt>
                <c:pt idx="802">
                  <c:v>460.77627963131198</c:v>
                </c:pt>
                <c:pt idx="803">
                  <c:v>459.99136504666234</c:v>
                </c:pt>
                <c:pt idx="804">
                  <c:v>459.25177914125896</c:v>
                </c:pt>
                <c:pt idx="805">
                  <c:v>458.52047350976818</c:v>
                </c:pt>
                <c:pt idx="806">
                  <c:v>457.69596305976484</c:v>
                </c:pt>
                <c:pt idx="807">
                  <c:v>456.98828360601783</c:v>
                </c:pt>
                <c:pt idx="808">
                  <c:v>456.29478185785388</c:v>
                </c:pt>
                <c:pt idx="809">
                  <c:v>455.48792607593367</c:v>
                </c:pt>
                <c:pt idx="810">
                  <c:v>454.67175880734192</c:v>
                </c:pt>
                <c:pt idx="811">
                  <c:v>453.99115368573922</c:v>
                </c:pt>
                <c:pt idx="812">
                  <c:v>453.28510747545886</c:v>
                </c:pt>
                <c:pt idx="813">
                  <c:v>452.54607480335272</c:v>
                </c:pt>
                <c:pt idx="814">
                  <c:v>451.78794882142591</c:v>
                </c:pt>
                <c:pt idx="815">
                  <c:v>450.99293493648838</c:v>
                </c:pt>
                <c:pt idx="816">
                  <c:v>450.10266321425394</c:v>
                </c:pt>
                <c:pt idx="817">
                  <c:v>449.39896027180976</c:v>
                </c:pt>
                <c:pt idx="818">
                  <c:v>448.57230273572958</c:v>
                </c:pt>
                <c:pt idx="819">
                  <c:v>447.64903867246284</c:v>
                </c:pt>
                <c:pt idx="820">
                  <c:v>446.89325026289271</c:v>
                </c:pt>
                <c:pt idx="821">
                  <c:v>446.10706047843286</c:v>
                </c:pt>
                <c:pt idx="822">
                  <c:v>445.19979608672577</c:v>
                </c:pt>
                <c:pt idx="823">
                  <c:v>444.50505265022446</c:v>
                </c:pt>
                <c:pt idx="824">
                  <c:v>443.70982005882104</c:v>
                </c:pt>
                <c:pt idx="825">
                  <c:v>442.79012349783687</c:v>
                </c:pt>
                <c:pt idx="826">
                  <c:v>442.05845453140398</c:v>
                </c:pt>
                <c:pt idx="827">
                  <c:v>441.28192310677377</c:v>
                </c:pt>
                <c:pt idx="828">
                  <c:v>440.33253479107964</c:v>
                </c:pt>
                <c:pt idx="829">
                  <c:v>439.56410256080733</c:v>
                </c:pt>
                <c:pt idx="830">
                  <c:v>438.65609562537168</c:v>
                </c:pt>
                <c:pt idx="831">
                  <c:v>437.61994492523849</c:v>
                </c:pt>
                <c:pt idx="832">
                  <c:v>436.74037629775984</c:v>
                </c:pt>
                <c:pt idx="833">
                  <c:v>435.8755256749053</c:v>
                </c:pt>
                <c:pt idx="834">
                  <c:v>434.96203167638902</c:v>
                </c:pt>
                <c:pt idx="835">
                  <c:v>434.09317261079156</c:v>
                </c:pt>
                <c:pt idx="836">
                  <c:v>433.29447011192957</c:v>
                </c:pt>
                <c:pt idx="837">
                  <c:v>432.38543666709552</c:v>
                </c:pt>
                <c:pt idx="838">
                  <c:v>431.49322480684549</c:v>
                </c:pt>
                <c:pt idx="839">
                  <c:v>430.64139780140567</c:v>
                </c:pt>
                <c:pt idx="840">
                  <c:v>429.77603216009618</c:v>
                </c:pt>
                <c:pt idx="841">
                  <c:v>428.8237048292583</c:v>
                </c:pt>
                <c:pt idx="842">
                  <c:v>427.89525236658699</c:v>
                </c:pt>
                <c:pt idx="843">
                  <c:v>426.94971140338487</c:v>
                </c:pt>
                <c:pt idx="844">
                  <c:v>426.17122690646829</c:v>
                </c:pt>
                <c:pt idx="845">
                  <c:v>425.25107999830146</c:v>
                </c:pt>
                <c:pt idx="846">
                  <c:v>424.2905476473918</c:v>
                </c:pt>
                <c:pt idx="847">
                  <c:v>423.28330088834798</c:v>
                </c:pt>
                <c:pt idx="848">
                  <c:v>422.35369022206783</c:v>
                </c:pt>
                <c:pt idx="849">
                  <c:v>421.39524263765259</c:v>
                </c:pt>
                <c:pt idx="850">
                  <c:v>420.47771256412688</c:v>
                </c:pt>
                <c:pt idx="851">
                  <c:v>419.55177934127846</c:v>
                </c:pt>
                <c:pt idx="852">
                  <c:v>418.71235628493201</c:v>
                </c:pt>
                <c:pt idx="853">
                  <c:v>417.9264657520639</c:v>
                </c:pt>
                <c:pt idx="854">
                  <c:v>416.8780410332937</c:v>
                </c:pt>
                <c:pt idx="855">
                  <c:v>416.0323166438144</c:v>
                </c:pt>
                <c:pt idx="856">
                  <c:v>415.13905122982419</c:v>
                </c:pt>
                <c:pt idx="857">
                  <c:v>414.50174293382719</c:v>
                </c:pt>
                <c:pt idx="858">
                  <c:v>413.90996791345719</c:v>
                </c:pt>
                <c:pt idx="859">
                  <c:v>413.00156883497414</c:v>
                </c:pt>
                <c:pt idx="860">
                  <c:v>412.00983788882644</c:v>
                </c:pt>
                <c:pt idx="861">
                  <c:v>411.30714223810958</c:v>
                </c:pt>
                <c:pt idx="862">
                  <c:v>410.55947066052721</c:v>
                </c:pt>
                <c:pt idx="863">
                  <c:v>409.50577346970499</c:v>
                </c:pt>
                <c:pt idx="864">
                  <c:v>408.58271576657671</c:v>
                </c:pt>
                <c:pt idx="865">
                  <c:v>407.93556626743913</c:v>
                </c:pt>
                <c:pt idx="866">
                  <c:v>407.33336741460516</c:v>
                </c:pt>
                <c:pt idx="867">
                  <c:v>406.58989770564233</c:v>
                </c:pt>
                <c:pt idx="868">
                  <c:v>405.58218648931472</c:v>
                </c:pt>
                <c:pt idx="869">
                  <c:v>404.77046507639164</c:v>
                </c:pt>
                <c:pt idx="870">
                  <c:v>404.18283019297843</c:v>
                </c:pt>
                <c:pt idx="871">
                  <c:v>403.45544834366535</c:v>
                </c:pt>
                <c:pt idx="872">
                  <c:v>402.54223243159663</c:v>
                </c:pt>
                <c:pt idx="873">
                  <c:v>401.53744847199118</c:v>
                </c:pt>
                <c:pt idx="874">
                  <c:v>400.94995116200147</c:v>
                </c:pt>
                <c:pt idx="875">
                  <c:v>400.23063969893298</c:v>
                </c:pt>
                <c:pt idx="876">
                  <c:v>399.65484083329676</c:v>
                </c:pt>
                <c:pt idx="877">
                  <c:v>399.06497067571428</c:v>
                </c:pt>
                <c:pt idx="878">
                  <c:v>398.29279045154544</c:v>
                </c:pt>
                <c:pt idx="879">
                  <c:v>397.64517355552078</c:v>
                </c:pt>
                <c:pt idx="880">
                  <c:v>397.05201104250477</c:v>
                </c:pt>
                <c:pt idx="881">
                  <c:v>396.47508572097502</c:v>
                </c:pt>
                <c:pt idx="882">
                  <c:v>395.89692223863432</c:v>
                </c:pt>
                <c:pt idx="883">
                  <c:v>395.31084652068694</c:v>
                </c:pt>
                <c:pt idx="884">
                  <c:v>394.74607822158919</c:v>
                </c:pt>
                <c:pt idx="885">
                  <c:v>394.13675141924625</c:v>
                </c:pt>
                <c:pt idx="886">
                  <c:v>393.49868823318764</c:v>
                </c:pt>
                <c:pt idx="887">
                  <c:v>392.63688303910686</c:v>
                </c:pt>
                <c:pt idx="888">
                  <c:v>391.91088045154419</c:v>
                </c:pt>
                <c:pt idx="889">
                  <c:v>391.3251492550749</c:v>
                </c:pt>
                <c:pt idx="890">
                  <c:v>390.72025654999402</c:v>
                </c:pt>
                <c:pt idx="891">
                  <c:v>390.07643409361231</c:v>
                </c:pt>
                <c:pt idx="892">
                  <c:v>389.4809422391283</c:v>
                </c:pt>
                <c:pt idx="893">
                  <c:v>388.75545702170444</c:v>
                </c:pt>
                <c:pt idx="894">
                  <c:v>388.13755363346138</c:v>
                </c:pt>
                <c:pt idx="895">
                  <c:v>387.49771375131013</c:v>
                </c:pt>
                <c:pt idx="896">
                  <c:v>386.90316609733145</c:v>
                </c:pt>
                <c:pt idx="897">
                  <c:v>386.2966272145336</c:v>
                </c:pt>
                <c:pt idx="898">
                  <c:v>385.72375619354904</c:v>
                </c:pt>
                <c:pt idx="899">
                  <c:v>385.15870451671663</c:v>
                </c:pt>
                <c:pt idx="900">
                  <c:v>384.58554541463252</c:v>
                </c:pt>
                <c:pt idx="901">
                  <c:v>383.97976730110878</c:v>
                </c:pt>
                <c:pt idx="902">
                  <c:v>383.31612133750434</c:v>
                </c:pt>
                <c:pt idx="903">
                  <c:v>382.60697854935614</c:v>
                </c:pt>
                <c:pt idx="904">
                  <c:v>381.93211506045634</c:v>
                </c:pt>
                <c:pt idx="905">
                  <c:v>381.36967492698449</c:v>
                </c:pt>
                <c:pt idx="906">
                  <c:v>380.6496015188016</c:v>
                </c:pt>
                <c:pt idx="907">
                  <c:v>380.04468004235503</c:v>
                </c:pt>
                <c:pt idx="908">
                  <c:v>379.39059954712314</c:v>
                </c:pt>
                <c:pt idx="909">
                  <c:v>378.66711855106757</c:v>
                </c:pt>
                <c:pt idx="910">
                  <c:v>377.9808494022804</c:v>
                </c:pt>
                <c:pt idx="911">
                  <c:v>377.37449159902991</c:v>
                </c:pt>
                <c:pt idx="912">
                  <c:v>376.78248964130466</c:v>
                </c:pt>
                <c:pt idx="913">
                  <c:v>376.13291379380757</c:v>
                </c:pt>
                <c:pt idx="914">
                  <c:v>375.46083704861491</c:v>
                </c:pt>
                <c:pt idx="915">
                  <c:v>374.75455508216862</c:v>
                </c:pt>
                <c:pt idx="916">
                  <c:v>374.0870594143891</c:v>
                </c:pt>
                <c:pt idx="917">
                  <c:v>373.4973644571474</c:v>
                </c:pt>
                <c:pt idx="918">
                  <c:v>372.9044959044399</c:v>
                </c:pt>
                <c:pt idx="919">
                  <c:v>372.26457136172263</c:v>
                </c:pt>
                <c:pt idx="920">
                  <c:v>371.60827087825459</c:v>
                </c:pt>
                <c:pt idx="921">
                  <c:v>370.90795983355218</c:v>
                </c:pt>
                <c:pt idx="922">
                  <c:v>370.16802058786158</c:v>
                </c:pt>
                <c:pt idx="923">
                  <c:v>369.48657826730516</c:v>
                </c:pt>
                <c:pt idx="924">
                  <c:v>368.85824987075353</c:v>
                </c:pt>
                <c:pt idx="925">
                  <c:v>368.22102976285447</c:v>
                </c:pt>
                <c:pt idx="926">
                  <c:v>367.54635323271356</c:v>
                </c:pt>
                <c:pt idx="927">
                  <c:v>366.85449295889947</c:v>
                </c:pt>
                <c:pt idx="928">
                  <c:v>366.10271299206636</c:v>
                </c:pt>
                <c:pt idx="929">
                  <c:v>365.4009262666242</c:v>
                </c:pt>
                <c:pt idx="930">
                  <c:v>364.72997480148348</c:v>
                </c:pt>
                <c:pt idx="931">
                  <c:v>364.0474036733516</c:v>
                </c:pt>
                <c:pt idx="932">
                  <c:v>363.36290181392775</c:v>
                </c:pt>
                <c:pt idx="933">
                  <c:v>362.67007382278553</c:v>
                </c:pt>
                <c:pt idx="934">
                  <c:v>361.96674674533671</c:v>
                </c:pt>
                <c:pt idx="935">
                  <c:v>361.22894165147193</c:v>
                </c:pt>
                <c:pt idx="936">
                  <c:v>360.55076229031766</c:v>
                </c:pt>
                <c:pt idx="937">
                  <c:v>359.83611421354976</c:v>
                </c:pt>
                <c:pt idx="938">
                  <c:v>359.1534972276113</c:v>
                </c:pt>
                <c:pt idx="939">
                  <c:v>358.41199999229667</c:v>
                </c:pt>
                <c:pt idx="940">
                  <c:v>357.61985104450548</c:v>
                </c:pt>
                <c:pt idx="941">
                  <c:v>356.85761432164986</c:v>
                </c:pt>
                <c:pt idx="942">
                  <c:v>356.18727194226472</c:v>
                </c:pt>
                <c:pt idx="943">
                  <c:v>355.51634869731441</c:v>
                </c:pt>
                <c:pt idx="944">
                  <c:v>354.8135166490249</c:v>
                </c:pt>
                <c:pt idx="945">
                  <c:v>354.07683213184566</c:v>
                </c:pt>
                <c:pt idx="946">
                  <c:v>353.29061883056244</c:v>
                </c:pt>
                <c:pt idx="947">
                  <c:v>352.5216198448195</c:v>
                </c:pt>
                <c:pt idx="948">
                  <c:v>351.80359357620853</c:v>
                </c:pt>
                <c:pt idx="949">
                  <c:v>351.09798654262619</c:v>
                </c:pt>
                <c:pt idx="950">
                  <c:v>350.37299811812045</c:v>
                </c:pt>
                <c:pt idx="951">
                  <c:v>349.60797112403822</c:v>
                </c:pt>
                <c:pt idx="952">
                  <c:v>348.82305359978579</c:v>
                </c:pt>
                <c:pt idx="953">
                  <c:v>347.99897938687474</c:v>
                </c:pt>
                <c:pt idx="954">
                  <c:v>347.26304270471439</c:v>
                </c:pt>
                <c:pt idx="955">
                  <c:v>346.53685844968203</c:v>
                </c:pt>
                <c:pt idx="956">
                  <c:v>345.80160963464124</c:v>
                </c:pt>
                <c:pt idx="957">
                  <c:v>344.98868945159813</c:v>
                </c:pt>
                <c:pt idx="958">
                  <c:v>344.19251677513302</c:v>
                </c:pt>
                <c:pt idx="959">
                  <c:v>343.356581851778</c:v>
                </c:pt>
                <c:pt idx="960">
                  <c:v>342.59618532044192</c:v>
                </c:pt>
                <c:pt idx="961">
                  <c:v>341.8565153423915</c:v>
                </c:pt>
                <c:pt idx="962">
                  <c:v>341.08160422696915</c:v>
                </c:pt>
                <c:pt idx="963">
                  <c:v>340.27170948339932</c:v>
                </c:pt>
                <c:pt idx="964">
                  <c:v>339.4249826892779</c:v>
                </c:pt>
                <c:pt idx="965">
                  <c:v>338.52905281906737</c:v>
                </c:pt>
                <c:pt idx="966">
                  <c:v>337.67094388187849</c:v>
                </c:pt>
                <c:pt idx="967">
                  <c:v>336.83798854019096</c:v>
                </c:pt>
                <c:pt idx="968">
                  <c:v>335.99352641626905</c:v>
                </c:pt>
                <c:pt idx="969">
                  <c:v>335.14367776369147</c:v>
                </c:pt>
                <c:pt idx="970">
                  <c:v>334.31824310248413</c:v>
                </c:pt>
                <c:pt idx="971">
                  <c:v>333.41559682719316</c:v>
                </c:pt>
                <c:pt idx="972">
                  <c:v>332.53635802318013</c:v>
                </c:pt>
                <c:pt idx="973">
                  <c:v>331.71319861474149</c:v>
                </c:pt>
                <c:pt idx="974">
                  <c:v>330.87018277552949</c:v>
                </c:pt>
                <c:pt idx="975">
                  <c:v>329.97569331082019</c:v>
                </c:pt>
                <c:pt idx="976">
                  <c:v>329.0591650540195</c:v>
                </c:pt>
                <c:pt idx="977">
                  <c:v>328.08946525699446</c:v>
                </c:pt>
                <c:pt idx="978">
                  <c:v>327.11220480088593</c:v>
                </c:pt>
                <c:pt idx="979">
                  <c:v>326.19707814682431</c:v>
                </c:pt>
                <c:pt idx="980">
                  <c:v>325.30864896779298</c:v>
                </c:pt>
                <c:pt idx="981">
                  <c:v>324.37858207511908</c:v>
                </c:pt>
                <c:pt idx="982">
                  <c:v>323.40420830922227</c:v>
                </c:pt>
                <c:pt idx="983">
                  <c:v>322.3784879086827</c:v>
                </c:pt>
                <c:pt idx="984">
                  <c:v>321.3024756030797</c:v>
                </c:pt>
                <c:pt idx="985">
                  <c:v>320.23993608624028</c:v>
                </c:pt>
                <c:pt idx="986">
                  <c:v>319.11344726850621</c:v>
                </c:pt>
                <c:pt idx="987">
                  <c:v>317.537295600947</c:v>
                </c:pt>
                <c:pt idx="988">
                  <c:v>315.40934751469143</c:v>
                </c:pt>
                <c:pt idx="989">
                  <c:v>312.68441072806434</c:v>
                </c:pt>
                <c:pt idx="990">
                  <c:v>309.75302444240003</c:v>
                </c:pt>
                <c:pt idx="991">
                  <c:v>306.5330918826337</c:v>
                </c:pt>
                <c:pt idx="992">
                  <c:v>303.15956107592893</c:v>
                </c:pt>
                <c:pt idx="993">
                  <c:v>299.78642535186975</c:v>
                </c:pt>
                <c:pt idx="994">
                  <c:v>296.28564030436564</c:v>
                </c:pt>
                <c:pt idx="995">
                  <c:v>291.63546575545502</c:v>
                </c:pt>
                <c:pt idx="996">
                  <c:v>282.80495459128116</c:v>
                </c:pt>
                <c:pt idx="997">
                  <c:v>266.00677396084239</c:v>
                </c:pt>
                <c:pt idx="998">
                  <c:v>240.49365324861304</c:v>
                </c:pt>
                <c:pt idx="999">
                  <c:v>204.76636667132556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BB-E046-B83E-54D0D8BA9E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3832064"/>
        <c:axId val="1"/>
      </c:scatterChart>
      <c:valAx>
        <c:axId val="135383206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/>
                  <a:t>Деформация [%]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 sz="1000" b="1" i="0" u="none" strike="noStrike" baseline="0">
                    <a:solidFill>
                      <a:srgbClr val="000000"/>
                    </a:solidFill>
                    <a:latin typeface="Calibri" pitchFamily="2" charset="-52"/>
                    <a:cs typeface="Calibri" pitchFamily="2" charset="-52"/>
                  </a:rPr>
                  <a:t>Стандартное усилие [MPa]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353832064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ru-RU"/>
              <a:t>Образец2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Образец2!$A$4:$A$1003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2.2181758174190443E-4</c:v>
                </c:pt>
                <c:pt idx="5">
                  <c:v>2.0000000949949026E-3</c:v>
                </c:pt>
                <c:pt idx="6">
                  <c:v>2.0000000949949026E-3</c:v>
                </c:pt>
                <c:pt idx="7">
                  <c:v>4.0000001899898052E-3</c:v>
                </c:pt>
                <c:pt idx="8">
                  <c:v>4.0000001899898052E-3</c:v>
                </c:pt>
                <c:pt idx="9">
                  <c:v>5.9999998969336348E-3</c:v>
                </c:pt>
                <c:pt idx="10">
                  <c:v>5.9999998969336348E-3</c:v>
                </c:pt>
                <c:pt idx="11">
                  <c:v>7.1111022218786077E-3</c:v>
                </c:pt>
                <c:pt idx="12">
                  <c:v>8.0000003799796104E-3</c:v>
                </c:pt>
                <c:pt idx="13">
                  <c:v>8.0000003799796104E-3</c:v>
                </c:pt>
                <c:pt idx="14">
                  <c:v>8.0000003799796104E-3</c:v>
                </c:pt>
                <c:pt idx="15">
                  <c:v>1.0000000086923441E-2</c:v>
                </c:pt>
                <c:pt idx="16">
                  <c:v>1.0000000086923441E-2</c:v>
                </c:pt>
                <c:pt idx="17">
                  <c:v>1.0000000086923441E-2</c:v>
                </c:pt>
                <c:pt idx="18">
                  <c:v>1.199998427182436E-2</c:v>
                </c:pt>
                <c:pt idx="19">
                  <c:v>1.199999979386727E-2</c:v>
                </c:pt>
                <c:pt idx="20">
                  <c:v>1.199999979386727E-2</c:v>
                </c:pt>
                <c:pt idx="21">
                  <c:v>1.39999995008111E-2</c:v>
                </c:pt>
                <c:pt idx="22">
                  <c:v>1.39999995008111E-2</c:v>
                </c:pt>
                <c:pt idx="23">
                  <c:v>1.39999995008111E-2</c:v>
                </c:pt>
                <c:pt idx="24">
                  <c:v>1.6000000759959221E-2</c:v>
                </c:pt>
                <c:pt idx="25">
                  <c:v>1.6000000759959221E-2</c:v>
                </c:pt>
                <c:pt idx="26">
                  <c:v>1.800000046690305E-2</c:v>
                </c:pt>
                <c:pt idx="27">
                  <c:v>1.800000046690305E-2</c:v>
                </c:pt>
                <c:pt idx="28">
                  <c:v>1.9555543721825865E-2</c:v>
                </c:pt>
                <c:pt idx="29">
                  <c:v>2.0000000173846882E-2</c:v>
                </c:pt>
                <c:pt idx="30">
                  <c:v>2.0665452919072423E-2</c:v>
                </c:pt>
                <c:pt idx="31">
                  <c:v>2.199999988079071E-2</c:v>
                </c:pt>
                <c:pt idx="32">
                  <c:v>2.199999988079071E-2</c:v>
                </c:pt>
                <c:pt idx="33">
                  <c:v>2.3999994413720235E-2</c:v>
                </c:pt>
                <c:pt idx="34">
                  <c:v>2.3999999587734539E-2</c:v>
                </c:pt>
                <c:pt idx="35">
                  <c:v>2.5999999294678371E-2</c:v>
                </c:pt>
                <c:pt idx="36">
                  <c:v>2.5999999294678371E-2</c:v>
                </c:pt>
                <c:pt idx="37">
                  <c:v>2.799999555227933E-2</c:v>
                </c:pt>
                <c:pt idx="38">
                  <c:v>2.79999990016222E-2</c:v>
                </c:pt>
                <c:pt idx="39">
                  <c:v>2.9999998708566029E-2</c:v>
                </c:pt>
                <c:pt idx="40">
                  <c:v>2.9999998708566029E-2</c:v>
                </c:pt>
                <c:pt idx="41">
                  <c:v>3.2000001519918442E-2</c:v>
                </c:pt>
                <c:pt idx="42">
                  <c:v>3.2000001519918442E-2</c:v>
                </c:pt>
                <c:pt idx="43">
                  <c:v>3.4000001226862274E-2</c:v>
                </c:pt>
                <c:pt idx="44">
                  <c:v>3.4000001226862274E-2</c:v>
                </c:pt>
                <c:pt idx="45">
                  <c:v>3.6000000933806099E-2</c:v>
                </c:pt>
                <c:pt idx="46">
                  <c:v>3.7552724005999037E-2</c:v>
                </c:pt>
                <c:pt idx="47">
                  <c:v>3.8000000640749931E-2</c:v>
                </c:pt>
                <c:pt idx="48">
                  <c:v>3.8666662035716531E-2</c:v>
                </c:pt>
                <c:pt idx="49">
                  <c:v>4.0000000347693764E-2</c:v>
                </c:pt>
                <c:pt idx="50">
                  <c:v>4.0000000347693764E-2</c:v>
                </c:pt>
                <c:pt idx="51">
                  <c:v>4.2000000054637589E-2</c:v>
                </c:pt>
                <c:pt idx="52">
                  <c:v>4.2888881914593127E-2</c:v>
                </c:pt>
                <c:pt idx="53">
                  <c:v>4.3999999761581421E-2</c:v>
                </c:pt>
                <c:pt idx="54">
                  <c:v>4.5999999468525253E-2</c:v>
                </c:pt>
                <c:pt idx="55">
                  <c:v>4.5999999468525253E-2</c:v>
                </c:pt>
                <c:pt idx="56">
                  <c:v>4.7999992276783345E-2</c:v>
                </c:pt>
                <c:pt idx="57">
                  <c:v>4.7999999175469078E-2</c:v>
                </c:pt>
                <c:pt idx="58">
                  <c:v>4.999999888241291E-2</c:v>
                </c:pt>
                <c:pt idx="59">
                  <c:v>4.999999888241291E-2</c:v>
                </c:pt>
                <c:pt idx="60">
                  <c:v>5.1999993415342442E-2</c:v>
                </c:pt>
                <c:pt idx="61">
                  <c:v>5.1999998589356743E-2</c:v>
                </c:pt>
                <c:pt idx="62">
                  <c:v>5.3997162591528008E-2</c:v>
                </c:pt>
                <c:pt idx="63">
                  <c:v>5.4000001400709152E-2</c:v>
                </c:pt>
                <c:pt idx="64">
                  <c:v>5.5552724472901861E-2</c:v>
                </c:pt>
                <c:pt idx="65">
                  <c:v>5.59999980032444E-2</c:v>
                </c:pt>
                <c:pt idx="66">
                  <c:v>5.7997564888662756E-2</c:v>
                </c:pt>
                <c:pt idx="67">
                  <c:v>5.800000081459681E-2</c:v>
                </c:pt>
                <c:pt idx="68">
                  <c:v>5.977454146853136E-2</c:v>
                </c:pt>
                <c:pt idx="69">
                  <c:v>5.9999997417132057E-2</c:v>
                </c:pt>
                <c:pt idx="70">
                  <c:v>5.9999997417132057E-2</c:v>
                </c:pt>
                <c:pt idx="71">
                  <c:v>6.2000000228484474E-2</c:v>
                </c:pt>
                <c:pt idx="72">
                  <c:v>6.3999984413384711E-2</c:v>
                </c:pt>
                <c:pt idx="73">
                  <c:v>6.4000003039836884E-2</c:v>
                </c:pt>
                <c:pt idx="74">
                  <c:v>6.5109090948545653E-2</c:v>
                </c:pt>
                <c:pt idx="75">
                  <c:v>6.5999999642372131E-2</c:v>
                </c:pt>
                <c:pt idx="76">
                  <c:v>6.5999999642372131E-2</c:v>
                </c:pt>
                <c:pt idx="77">
                  <c:v>6.5999999642372131E-2</c:v>
                </c:pt>
                <c:pt idx="78">
                  <c:v>6.8000002453724548E-2</c:v>
                </c:pt>
                <c:pt idx="79">
                  <c:v>6.8887272780691358E-2</c:v>
                </c:pt>
                <c:pt idx="80">
                  <c:v>6.9999999056259796E-2</c:v>
                </c:pt>
                <c:pt idx="81">
                  <c:v>6.9999999056259796E-2</c:v>
                </c:pt>
                <c:pt idx="82">
                  <c:v>7.1999997728400766E-2</c:v>
                </c:pt>
                <c:pt idx="83">
                  <c:v>7.2000001867612198E-2</c:v>
                </c:pt>
                <c:pt idx="84">
                  <c:v>7.266666326257834E-2</c:v>
                </c:pt>
                <c:pt idx="85">
                  <c:v>7.3999998470147446E-2</c:v>
                </c:pt>
                <c:pt idx="86">
                  <c:v>7.5774539124081788E-2</c:v>
                </c:pt>
                <c:pt idx="87">
                  <c:v>7.6000001281499863E-2</c:v>
                </c:pt>
                <c:pt idx="88">
                  <c:v>7.6000001281499863E-2</c:v>
                </c:pt>
                <c:pt idx="89">
                  <c:v>7.7999988225875075E-2</c:v>
                </c:pt>
                <c:pt idx="90">
                  <c:v>7.799999788403511E-2</c:v>
                </c:pt>
                <c:pt idx="91">
                  <c:v>7.9999176302441841E-2</c:v>
                </c:pt>
                <c:pt idx="92">
                  <c:v>8.0000000695387527E-2</c:v>
                </c:pt>
                <c:pt idx="93">
                  <c:v>8.0000000695387527E-2</c:v>
                </c:pt>
                <c:pt idx="94">
                  <c:v>8.1996763194048833E-2</c:v>
                </c:pt>
                <c:pt idx="95">
                  <c:v>8.1999997297922775E-2</c:v>
                </c:pt>
                <c:pt idx="96">
                  <c:v>8.3330902788373171E-2</c:v>
                </c:pt>
                <c:pt idx="97">
                  <c:v>8.4000000109275177E-2</c:v>
                </c:pt>
                <c:pt idx="98">
                  <c:v>8.4000000109275177E-2</c:v>
                </c:pt>
                <c:pt idx="99">
                  <c:v>8.4000000109275177E-2</c:v>
                </c:pt>
                <c:pt idx="100">
                  <c:v>8.5999998781416162E-2</c:v>
                </c:pt>
                <c:pt idx="101">
                  <c:v>8.6000002920627594E-2</c:v>
                </c:pt>
                <c:pt idx="102">
                  <c:v>8.6000002920627594E-2</c:v>
                </c:pt>
                <c:pt idx="103">
                  <c:v>8.7999999523162842E-2</c:v>
                </c:pt>
                <c:pt idx="104">
                  <c:v>8.7999999523162842E-2</c:v>
                </c:pt>
                <c:pt idx="105">
                  <c:v>8.7999999523162842E-2</c:v>
                </c:pt>
                <c:pt idx="106">
                  <c:v>9.0000002334515258E-2</c:v>
                </c:pt>
                <c:pt idx="107">
                  <c:v>9.0000002334515258E-2</c:v>
                </c:pt>
                <c:pt idx="108">
                  <c:v>9.1996360570191199E-2</c:v>
                </c:pt>
                <c:pt idx="109">
                  <c:v>9.1999998937050506E-2</c:v>
                </c:pt>
                <c:pt idx="110">
                  <c:v>9.1999998937050506E-2</c:v>
                </c:pt>
                <c:pt idx="111">
                  <c:v>9.3997565822468848E-2</c:v>
                </c:pt>
                <c:pt idx="112">
                  <c:v>9.4000001748402909E-2</c:v>
                </c:pt>
                <c:pt idx="113">
                  <c:v>9.4000001748402909E-2</c:v>
                </c:pt>
                <c:pt idx="114">
                  <c:v>9.4000001748402909E-2</c:v>
                </c:pt>
                <c:pt idx="115">
                  <c:v>9.5999998350938157E-2</c:v>
                </c:pt>
                <c:pt idx="116">
                  <c:v>9.5999998350938157E-2</c:v>
                </c:pt>
                <c:pt idx="117">
                  <c:v>9.7996356586614E-2</c:v>
                </c:pt>
                <c:pt idx="118">
                  <c:v>9.8000001162290573E-2</c:v>
                </c:pt>
                <c:pt idx="119">
                  <c:v>9.8000001162290573E-2</c:v>
                </c:pt>
                <c:pt idx="120">
                  <c:v>9.9999997764825821E-2</c:v>
                </c:pt>
                <c:pt idx="121">
                  <c:v>9.9999997764825821E-2</c:v>
                </c:pt>
                <c:pt idx="122">
                  <c:v>9.9999997764825821E-2</c:v>
                </c:pt>
                <c:pt idx="123">
                  <c:v>0.10199999436736107</c:v>
                </c:pt>
                <c:pt idx="124">
                  <c:v>0.10200000057617824</c:v>
                </c:pt>
                <c:pt idx="125">
                  <c:v>0.10200000057617824</c:v>
                </c:pt>
                <c:pt idx="126">
                  <c:v>0.10399999717871349</c:v>
                </c:pt>
                <c:pt idx="127">
                  <c:v>0.10399999717871349</c:v>
                </c:pt>
                <c:pt idx="128">
                  <c:v>0.10510908508742157</c:v>
                </c:pt>
                <c:pt idx="129">
                  <c:v>0.10600000619888306</c:v>
                </c:pt>
                <c:pt idx="130">
                  <c:v>0.10600000619888306</c:v>
                </c:pt>
                <c:pt idx="131">
                  <c:v>0.10799958750053688</c:v>
                </c:pt>
                <c:pt idx="132">
                  <c:v>0.1080000028014183</c:v>
                </c:pt>
                <c:pt idx="133">
                  <c:v>0.1080000028014183</c:v>
                </c:pt>
                <c:pt idx="134">
                  <c:v>0.10999999940395355</c:v>
                </c:pt>
                <c:pt idx="135">
                  <c:v>0.10999999940395355</c:v>
                </c:pt>
                <c:pt idx="136">
                  <c:v>0.11155272247614556</c:v>
                </c:pt>
                <c:pt idx="137">
                  <c:v>0.1119999960064888</c:v>
                </c:pt>
                <c:pt idx="138">
                  <c:v>0.1119999960064888</c:v>
                </c:pt>
                <c:pt idx="139">
                  <c:v>0.11400000502665837</c:v>
                </c:pt>
                <c:pt idx="140">
                  <c:v>0.11400000502665837</c:v>
                </c:pt>
                <c:pt idx="141">
                  <c:v>0.11400000502665837</c:v>
                </c:pt>
                <c:pt idx="142">
                  <c:v>0.11600000162919362</c:v>
                </c:pt>
                <c:pt idx="143">
                  <c:v>0.11600000162919362</c:v>
                </c:pt>
                <c:pt idx="144">
                  <c:v>0.11799998581409454</c:v>
                </c:pt>
                <c:pt idx="145">
                  <c:v>0.11799999823172887</c:v>
                </c:pt>
                <c:pt idx="146">
                  <c:v>0.11799999823172887</c:v>
                </c:pt>
                <c:pt idx="147">
                  <c:v>0.11999999483426411</c:v>
                </c:pt>
                <c:pt idx="148">
                  <c:v>0.11999999483426411</c:v>
                </c:pt>
                <c:pt idx="149">
                  <c:v>0.12177453548819936</c:v>
                </c:pt>
                <c:pt idx="150">
                  <c:v>0.1220000038544337</c:v>
                </c:pt>
                <c:pt idx="151">
                  <c:v>0.1220000038544337</c:v>
                </c:pt>
                <c:pt idx="152">
                  <c:v>0.12399716785660496</c:v>
                </c:pt>
                <c:pt idx="153">
                  <c:v>0.12400000045696895</c:v>
                </c:pt>
                <c:pt idx="154">
                  <c:v>0.12400000045696895</c:v>
                </c:pt>
                <c:pt idx="155">
                  <c:v>0.12599999705950418</c:v>
                </c:pt>
                <c:pt idx="156">
                  <c:v>0.12599999705950418</c:v>
                </c:pt>
                <c:pt idx="157">
                  <c:v>0.12799675817842837</c:v>
                </c:pt>
                <c:pt idx="158">
                  <c:v>0.12800000607967377</c:v>
                </c:pt>
                <c:pt idx="159">
                  <c:v>0.12800000607967377</c:v>
                </c:pt>
                <c:pt idx="160">
                  <c:v>0.12999999578352328</c:v>
                </c:pt>
                <c:pt idx="161">
                  <c:v>0.13000000268220901</c:v>
                </c:pt>
                <c:pt idx="162">
                  <c:v>0.13199636091788611</c:v>
                </c:pt>
                <c:pt idx="163">
                  <c:v>0.13199999928474426</c:v>
                </c:pt>
                <c:pt idx="164">
                  <c:v>0.13199999928474426</c:v>
                </c:pt>
                <c:pt idx="165">
                  <c:v>0.13399756617016265</c:v>
                </c:pt>
                <c:pt idx="166">
                  <c:v>0.13399999588727951</c:v>
                </c:pt>
                <c:pt idx="167">
                  <c:v>0.13399999588727951</c:v>
                </c:pt>
                <c:pt idx="168">
                  <c:v>0.1360000049074491</c:v>
                </c:pt>
                <c:pt idx="169">
                  <c:v>0.1360000049074491</c:v>
                </c:pt>
                <c:pt idx="170">
                  <c:v>0.13799716890962038</c:v>
                </c:pt>
                <c:pt idx="171">
                  <c:v>0.13800000150998434</c:v>
                </c:pt>
                <c:pt idx="172">
                  <c:v>0.13800000150998434</c:v>
                </c:pt>
                <c:pt idx="173">
                  <c:v>0.13999999811251959</c:v>
                </c:pt>
                <c:pt idx="174">
                  <c:v>0.13999999811251959</c:v>
                </c:pt>
                <c:pt idx="175">
                  <c:v>0.14022181569426415</c:v>
                </c:pt>
                <c:pt idx="176">
                  <c:v>0.14199999471505484</c:v>
                </c:pt>
                <c:pt idx="177">
                  <c:v>0.14199999471505484</c:v>
                </c:pt>
                <c:pt idx="178">
                  <c:v>0.14399998993785293</c:v>
                </c:pt>
                <c:pt idx="179">
                  <c:v>0.1440000037352244</c:v>
                </c:pt>
                <c:pt idx="180">
                  <c:v>0.14400000373522756</c:v>
                </c:pt>
                <c:pt idx="181">
                  <c:v>0.14600000033775964</c:v>
                </c:pt>
                <c:pt idx="182">
                  <c:v>0.14600000033775964</c:v>
                </c:pt>
                <c:pt idx="183">
                  <c:v>0.14799998866187203</c:v>
                </c:pt>
                <c:pt idx="184">
                  <c:v>0.14799999694029489</c:v>
                </c:pt>
                <c:pt idx="185">
                  <c:v>0.14799999694029489</c:v>
                </c:pt>
                <c:pt idx="186">
                  <c:v>0.14999999768204161</c:v>
                </c:pt>
                <c:pt idx="187">
                  <c:v>0.15000000596046448</c:v>
                </c:pt>
                <c:pt idx="188">
                  <c:v>0.15199716996263576</c:v>
                </c:pt>
                <c:pt idx="189">
                  <c:v>0.15200000256299973</c:v>
                </c:pt>
                <c:pt idx="190">
                  <c:v>0.15200000256299973</c:v>
                </c:pt>
                <c:pt idx="191">
                  <c:v>0.15399999916553497</c:v>
                </c:pt>
                <c:pt idx="192">
                  <c:v>0.15399999916553497</c:v>
                </c:pt>
                <c:pt idx="193">
                  <c:v>0.15599676028445916</c:v>
                </c:pt>
                <c:pt idx="194">
                  <c:v>0.15599999576807022</c:v>
                </c:pt>
                <c:pt idx="195">
                  <c:v>0.15599999576807022</c:v>
                </c:pt>
                <c:pt idx="196">
                  <c:v>0.1579979655367357</c:v>
                </c:pt>
                <c:pt idx="197">
                  <c:v>0.15800000478823981</c:v>
                </c:pt>
                <c:pt idx="198">
                  <c:v>0.15999636302391687</c:v>
                </c:pt>
                <c:pt idx="199">
                  <c:v>0.16000000139077505</c:v>
                </c:pt>
                <c:pt idx="200">
                  <c:v>0.16000000139077505</c:v>
                </c:pt>
                <c:pt idx="201">
                  <c:v>0.16199998971488744</c:v>
                </c:pt>
                <c:pt idx="202">
                  <c:v>0.1619999979933103</c:v>
                </c:pt>
                <c:pt idx="203">
                  <c:v>0.16377453864725097</c:v>
                </c:pt>
                <c:pt idx="204">
                  <c:v>0.16399999459584555</c:v>
                </c:pt>
                <c:pt idx="205">
                  <c:v>0.16399999459584555</c:v>
                </c:pt>
                <c:pt idx="206">
                  <c:v>0.16600000361601511</c:v>
                </c:pt>
                <c:pt idx="207">
                  <c:v>0.16600000361601511</c:v>
                </c:pt>
                <c:pt idx="208">
                  <c:v>0.16755272668821439</c:v>
                </c:pt>
                <c:pt idx="209">
                  <c:v>0.16800000021855035</c:v>
                </c:pt>
                <c:pt idx="210">
                  <c:v>0.16866545296378227</c:v>
                </c:pt>
                <c:pt idx="211">
                  <c:v>0.1699999968210856</c:v>
                </c:pt>
                <c:pt idx="212">
                  <c:v>0.1699999968210856</c:v>
                </c:pt>
                <c:pt idx="213">
                  <c:v>0.17199877235624525</c:v>
                </c:pt>
                <c:pt idx="214">
                  <c:v>0.17200000584125519</c:v>
                </c:pt>
                <c:pt idx="215">
                  <c:v>0.17200000584125519</c:v>
                </c:pt>
                <c:pt idx="216">
                  <c:v>0.17399636407693231</c:v>
                </c:pt>
                <c:pt idx="217">
                  <c:v>0.17400000244379044</c:v>
                </c:pt>
                <c:pt idx="218">
                  <c:v>0.17510909035250694</c:v>
                </c:pt>
                <c:pt idx="219">
                  <c:v>0.17599999904632568</c:v>
                </c:pt>
                <c:pt idx="220">
                  <c:v>0.17599999904632568</c:v>
                </c:pt>
                <c:pt idx="221">
                  <c:v>0.17799999426912377</c:v>
                </c:pt>
                <c:pt idx="222">
                  <c:v>0.17799999564886093</c:v>
                </c:pt>
                <c:pt idx="223">
                  <c:v>0.17999796541752641</c:v>
                </c:pt>
                <c:pt idx="224">
                  <c:v>0.18000000466903052</c:v>
                </c:pt>
                <c:pt idx="225">
                  <c:v>0.18000000466903052</c:v>
                </c:pt>
                <c:pt idx="226">
                  <c:v>0.18199999851209148</c:v>
                </c:pt>
                <c:pt idx="227">
                  <c:v>0.18200000127156576</c:v>
                </c:pt>
                <c:pt idx="228">
                  <c:v>0.18399756815698415</c:v>
                </c:pt>
                <c:pt idx="229">
                  <c:v>0.18399999787410101</c:v>
                </c:pt>
                <c:pt idx="230">
                  <c:v>0.18399999787410101</c:v>
                </c:pt>
                <c:pt idx="231">
                  <c:v>0.18599999033742479</c:v>
                </c:pt>
                <c:pt idx="232">
                  <c:v>0.18599999447663626</c:v>
                </c:pt>
                <c:pt idx="233">
                  <c:v>0.18799715847880755</c:v>
                </c:pt>
                <c:pt idx="234">
                  <c:v>0.18800000349680582</c:v>
                </c:pt>
                <c:pt idx="235">
                  <c:v>0.18800000349680582</c:v>
                </c:pt>
                <c:pt idx="236">
                  <c:v>0.18999999458039249</c:v>
                </c:pt>
                <c:pt idx="237">
                  <c:v>0.19000000009934107</c:v>
                </c:pt>
                <c:pt idx="238">
                  <c:v>0.19199676121826528</c:v>
                </c:pt>
                <c:pt idx="239">
                  <c:v>0.19199999670187631</c:v>
                </c:pt>
                <c:pt idx="240">
                  <c:v>0.19199999670187631</c:v>
                </c:pt>
                <c:pt idx="241">
                  <c:v>0.1940000057220459</c:v>
                </c:pt>
                <c:pt idx="242">
                  <c:v>0.1940000057220459</c:v>
                </c:pt>
                <c:pt idx="243">
                  <c:v>0.19599636395772302</c:v>
                </c:pt>
                <c:pt idx="244">
                  <c:v>0.19600000232458115</c:v>
                </c:pt>
                <c:pt idx="245">
                  <c:v>0.19710909023330037</c:v>
                </c:pt>
                <c:pt idx="246">
                  <c:v>0.19799999892711639</c:v>
                </c:pt>
                <c:pt idx="247">
                  <c:v>0.19822181650886822</c:v>
                </c:pt>
                <c:pt idx="248">
                  <c:v>0.19999999552965164</c:v>
                </c:pt>
                <c:pt idx="249">
                  <c:v>0.19999999552965164</c:v>
                </c:pt>
                <c:pt idx="250">
                  <c:v>0.20088726585662947</c:v>
                </c:pt>
                <c:pt idx="251">
                  <c:v>0.20200000454982123</c:v>
                </c:pt>
                <c:pt idx="252">
                  <c:v>0.20399636278548788</c:v>
                </c:pt>
                <c:pt idx="253">
                  <c:v>0.20399999839288219</c:v>
                </c:pt>
                <c:pt idx="254">
                  <c:v>0.20400000115235647</c:v>
                </c:pt>
                <c:pt idx="255">
                  <c:v>0.20599756803777483</c:v>
                </c:pt>
                <c:pt idx="256">
                  <c:v>0.20599999775489172</c:v>
                </c:pt>
                <c:pt idx="257">
                  <c:v>0.20599999775489172</c:v>
                </c:pt>
                <c:pt idx="258">
                  <c:v>0.20799999435742697</c:v>
                </c:pt>
                <c:pt idx="259">
                  <c:v>0.20799999435742697</c:v>
                </c:pt>
                <c:pt idx="260">
                  <c:v>0.20999998406127646</c:v>
                </c:pt>
                <c:pt idx="261">
                  <c:v>0.21000000337759653</c:v>
                </c:pt>
                <c:pt idx="262">
                  <c:v>0.21199918179600327</c:v>
                </c:pt>
                <c:pt idx="263">
                  <c:v>0.21200001239776611</c:v>
                </c:pt>
                <c:pt idx="264">
                  <c:v>0.21200001239776611</c:v>
                </c:pt>
                <c:pt idx="265">
                  <c:v>0.21399999658266702</c:v>
                </c:pt>
                <c:pt idx="266">
                  <c:v>0.21399999658266702</c:v>
                </c:pt>
                <c:pt idx="267">
                  <c:v>0.21599877211782667</c:v>
                </c:pt>
                <c:pt idx="268">
                  <c:v>0.21600000560283661</c:v>
                </c:pt>
                <c:pt idx="269">
                  <c:v>0.21644364076633255</c:v>
                </c:pt>
                <c:pt idx="270">
                  <c:v>0.21799998978773752</c:v>
                </c:pt>
                <c:pt idx="271">
                  <c:v>0.21955271285994318</c:v>
                </c:pt>
                <c:pt idx="272">
                  <c:v>0.2199999988079071</c:v>
                </c:pt>
                <c:pt idx="273">
                  <c:v>0.2199999988079071</c:v>
                </c:pt>
                <c:pt idx="274">
                  <c:v>0.22199675992683129</c:v>
                </c:pt>
                <c:pt idx="275">
                  <c:v>0.22200000782807669</c:v>
                </c:pt>
                <c:pt idx="276">
                  <c:v>0.22399878336323634</c:v>
                </c:pt>
                <c:pt idx="277">
                  <c:v>0.2239999920129776</c:v>
                </c:pt>
                <c:pt idx="278">
                  <c:v>0.2239999920129776</c:v>
                </c:pt>
                <c:pt idx="279">
                  <c:v>0.22599997619787851</c:v>
                </c:pt>
                <c:pt idx="280">
                  <c:v>0.22600000103314719</c:v>
                </c:pt>
                <c:pt idx="281">
                  <c:v>0.22799837368505974</c:v>
                </c:pt>
                <c:pt idx="282">
                  <c:v>0.22800001005331674</c:v>
                </c:pt>
                <c:pt idx="283">
                  <c:v>0.22999677117224096</c:v>
                </c:pt>
                <c:pt idx="284">
                  <c:v>0.22999999423821768</c:v>
                </c:pt>
                <c:pt idx="285">
                  <c:v>0.22999999423821768</c:v>
                </c:pt>
                <c:pt idx="286">
                  <c:v>0.22999999423821768</c:v>
                </c:pt>
                <c:pt idx="287">
                  <c:v>0.22999999423821768</c:v>
                </c:pt>
                <c:pt idx="288">
                  <c:v>0.23200000325838724</c:v>
                </c:pt>
                <c:pt idx="289">
                  <c:v>0.23200000325838724</c:v>
                </c:pt>
                <c:pt idx="290">
                  <c:v>0.23400000124065964</c:v>
                </c:pt>
                <c:pt idx="291">
                  <c:v>0.2346654650237969</c:v>
                </c:pt>
                <c:pt idx="292">
                  <c:v>0.23599999646345773</c:v>
                </c:pt>
                <c:pt idx="293">
                  <c:v>0.23599999646345773</c:v>
                </c:pt>
                <c:pt idx="294">
                  <c:v>0.23799999720520443</c:v>
                </c:pt>
                <c:pt idx="295">
                  <c:v>0.23800000548362732</c:v>
                </c:pt>
                <c:pt idx="296">
                  <c:v>0.23955272855580573</c:v>
                </c:pt>
                <c:pt idx="297">
                  <c:v>0.23999998966852823</c:v>
                </c:pt>
                <c:pt idx="298">
                  <c:v>0.23999998966852823</c:v>
                </c:pt>
                <c:pt idx="299">
                  <c:v>0.24199836232044081</c:v>
                </c:pt>
                <c:pt idx="300">
                  <c:v>0.24199999868869781</c:v>
                </c:pt>
                <c:pt idx="301">
                  <c:v>0.24199999868869781</c:v>
                </c:pt>
                <c:pt idx="302">
                  <c:v>0.24400000494939308</c:v>
                </c:pt>
                <c:pt idx="303">
                  <c:v>0.2440000077088674</c:v>
                </c:pt>
                <c:pt idx="304">
                  <c:v>0.24599999189376831</c:v>
                </c:pt>
                <c:pt idx="305">
                  <c:v>0.24599999189376831</c:v>
                </c:pt>
                <c:pt idx="306">
                  <c:v>0.24799997607866922</c:v>
                </c:pt>
                <c:pt idx="307">
                  <c:v>0.2480000009139379</c:v>
                </c:pt>
                <c:pt idx="308">
                  <c:v>0.24999837356585045</c:v>
                </c:pt>
                <c:pt idx="309">
                  <c:v>0.25000000993410748</c:v>
                </c:pt>
                <c:pt idx="310">
                  <c:v>0.25022182751586564</c:v>
                </c:pt>
                <c:pt idx="311">
                  <c:v>0.25199999411900836</c:v>
                </c:pt>
                <c:pt idx="312">
                  <c:v>0.25333089960947625</c:v>
                </c:pt>
                <c:pt idx="313">
                  <c:v>0.25399998934180645</c:v>
                </c:pt>
                <c:pt idx="314">
                  <c:v>0.25400000313917798</c:v>
                </c:pt>
                <c:pt idx="315">
                  <c:v>0.25600001215934753</c:v>
                </c:pt>
                <c:pt idx="316">
                  <c:v>0.25600001215934753</c:v>
                </c:pt>
                <c:pt idx="317">
                  <c:v>0.25799838481126008</c:v>
                </c:pt>
                <c:pt idx="318">
                  <c:v>0.25799999634424847</c:v>
                </c:pt>
                <c:pt idx="319">
                  <c:v>0.25999998328862367</c:v>
                </c:pt>
                <c:pt idx="320">
                  <c:v>0.26000000536441803</c:v>
                </c:pt>
                <c:pt idx="321">
                  <c:v>0.26000000536441803</c:v>
                </c:pt>
                <c:pt idx="322">
                  <c:v>0.26199998954931897</c:v>
                </c:pt>
                <c:pt idx="323">
                  <c:v>0.26199998954931897</c:v>
                </c:pt>
                <c:pt idx="324">
                  <c:v>0.26399999856948853</c:v>
                </c:pt>
                <c:pt idx="325">
                  <c:v>0.26399999856948853</c:v>
                </c:pt>
                <c:pt idx="326">
                  <c:v>0.26599837122140108</c:v>
                </c:pt>
                <c:pt idx="327">
                  <c:v>0.26600000758965808</c:v>
                </c:pt>
                <c:pt idx="328">
                  <c:v>0.26799999177455902</c:v>
                </c:pt>
                <c:pt idx="329">
                  <c:v>0.26799999177455902</c:v>
                </c:pt>
                <c:pt idx="330">
                  <c:v>0.26799999177455902</c:v>
                </c:pt>
                <c:pt idx="331">
                  <c:v>0.27000000079472858</c:v>
                </c:pt>
                <c:pt idx="332">
                  <c:v>0.27044363595823095</c:v>
                </c:pt>
                <c:pt idx="333">
                  <c:v>0.27199998497962952</c:v>
                </c:pt>
                <c:pt idx="334">
                  <c:v>0.27200000981489819</c:v>
                </c:pt>
                <c:pt idx="335">
                  <c:v>0.27310909772362646</c:v>
                </c:pt>
                <c:pt idx="336">
                  <c:v>0.27399999399979907</c:v>
                </c:pt>
                <c:pt idx="337">
                  <c:v>0.27599675511872329</c:v>
                </c:pt>
                <c:pt idx="338">
                  <c:v>0.27600000301996869</c:v>
                </c:pt>
                <c:pt idx="339">
                  <c:v>0.27666545576517515</c:v>
                </c:pt>
                <c:pt idx="340">
                  <c:v>0.27800001204013824</c:v>
                </c:pt>
                <c:pt idx="341">
                  <c:v>0.27800001204013824</c:v>
                </c:pt>
                <c:pt idx="342">
                  <c:v>0.27999999622503918</c:v>
                </c:pt>
                <c:pt idx="343">
                  <c:v>0.27999999622503918</c:v>
                </c:pt>
                <c:pt idx="344">
                  <c:v>0.28199999420731159</c:v>
                </c:pt>
                <c:pt idx="345">
                  <c:v>0.28200000524520874</c:v>
                </c:pt>
                <c:pt idx="346">
                  <c:v>0.28399998943010968</c:v>
                </c:pt>
                <c:pt idx="347">
                  <c:v>0.28399998943010968</c:v>
                </c:pt>
                <c:pt idx="348">
                  <c:v>0.28533089492058117</c:v>
                </c:pt>
                <c:pt idx="349">
                  <c:v>0.28599999845027924</c:v>
                </c:pt>
                <c:pt idx="350">
                  <c:v>0.28599999845027924</c:v>
                </c:pt>
                <c:pt idx="351">
                  <c:v>0.28799998263518017</c:v>
                </c:pt>
                <c:pt idx="352">
                  <c:v>0.28800000747044879</c:v>
                </c:pt>
                <c:pt idx="353">
                  <c:v>0.28999999165534973</c:v>
                </c:pt>
                <c:pt idx="354">
                  <c:v>0.28999999165534973</c:v>
                </c:pt>
                <c:pt idx="355">
                  <c:v>0.29199997859972493</c:v>
                </c:pt>
                <c:pt idx="356">
                  <c:v>0.29200000067551929</c:v>
                </c:pt>
                <c:pt idx="357">
                  <c:v>0.29333090616599167</c:v>
                </c:pt>
                <c:pt idx="358">
                  <c:v>0.2940000096956889</c:v>
                </c:pt>
                <c:pt idx="359">
                  <c:v>0.2940000096956889</c:v>
                </c:pt>
                <c:pt idx="360">
                  <c:v>0.29599999388058978</c:v>
                </c:pt>
                <c:pt idx="361">
                  <c:v>0.29644362904405219</c:v>
                </c:pt>
                <c:pt idx="362">
                  <c:v>0.2980000029007594</c:v>
                </c:pt>
                <c:pt idx="363">
                  <c:v>0.2980000029007594</c:v>
                </c:pt>
                <c:pt idx="364">
                  <c:v>0.30000001192092896</c:v>
                </c:pt>
                <c:pt idx="365">
                  <c:v>0.30000001192092896</c:v>
                </c:pt>
                <c:pt idx="366">
                  <c:v>0.30199999610582989</c:v>
                </c:pt>
                <c:pt idx="367">
                  <c:v>0.30199999610582989</c:v>
                </c:pt>
                <c:pt idx="368">
                  <c:v>0.30399716010800121</c:v>
                </c:pt>
                <c:pt idx="369">
                  <c:v>0.30400000512599945</c:v>
                </c:pt>
                <c:pt idx="370">
                  <c:v>0.30400000512599945</c:v>
                </c:pt>
                <c:pt idx="371">
                  <c:v>0.30599998931090039</c:v>
                </c:pt>
                <c:pt idx="372">
                  <c:v>0.30599998931090039</c:v>
                </c:pt>
                <c:pt idx="373">
                  <c:v>0.30799675042982455</c:v>
                </c:pt>
                <c:pt idx="374">
                  <c:v>0.30799999833106995</c:v>
                </c:pt>
                <c:pt idx="375">
                  <c:v>0.30999877386622965</c:v>
                </c:pt>
                <c:pt idx="376">
                  <c:v>0.3100000073512395</c:v>
                </c:pt>
                <c:pt idx="377">
                  <c:v>0.31199717135341082</c:v>
                </c:pt>
                <c:pt idx="378">
                  <c:v>0.31199999153614044</c:v>
                </c:pt>
                <c:pt idx="379">
                  <c:v>0.31399916995454724</c:v>
                </c:pt>
                <c:pt idx="380">
                  <c:v>0.31400000055631</c:v>
                </c:pt>
                <c:pt idx="381">
                  <c:v>0.31400000055631</c:v>
                </c:pt>
                <c:pt idx="382">
                  <c:v>0.31600000957647961</c:v>
                </c:pt>
                <c:pt idx="383">
                  <c:v>0.31600000957647961</c:v>
                </c:pt>
                <c:pt idx="384">
                  <c:v>0.31799878511163926</c:v>
                </c:pt>
                <c:pt idx="385">
                  <c:v>0.3179999937613805</c:v>
                </c:pt>
                <c:pt idx="386">
                  <c:v>0.31999998346523001</c:v>
                </c:pt>
                <c:pt idx="387">
                  <c:v>0.32000000278155011</c:v>
                </c:pt>
                <c:pt idx="388">
                  <c:v>0.32199918119995691</c:v>
                </c:pt>
                <c:pt idx="389">
                  <c:v>0.32200001180171967</c:v>
                </c:pt>
                <c:pt idx="390">
                  <c:v>0.32399757868713802</c:v>
                </c:pt>
                <c:pt idx="391">
                  <c:v>0.3239999959866206</c:v>
                </c:pt>
                <c:pt idx="392">
                  <c:v>0.3239999959866206</c:v>
                </c:pt>
                <c:pt idx="393">
                  <c:v>0.32599999672836721</c:v>
                </c:pt>
                <c:pt idx="394">
                  <c:v>0.32600000500679016</c:v>
                </c:pt>
                <c:pt idx="395">
                  <c:v>0.3279999891916911</c:v>
                </c:pt>
                <c:pt idx="396">
                  <c:v>0.3279999891916911</c:v>
                </c:pt>
                <c:pt idx="397">
                  <c:v>0.3299991676100979</c:v>
                </c:pt>
                <c:pt idx="398">
                  <c:v>0.32999999821186066</c:v>
                </c:pt>
                <c:pt idx="399">
                  <c:v>0.33199756509727901</c:v>
                </c:pt>
                <c:pt idx="400">
                  <c:v>0.33200000723203021</c:v>
                </c:pt>
                <c:pt idx="401">
                  <c:v>0.33377454788599087</c:v>
                </c:pt>
                <c:pt idx="402">
                  <c:v>0.33399999141693115</c:v>
                </c:pt>
                <c:pt idx="403">
                  <c:v>0.33399999141693115</c:v>
                </c:pt>
                <c:pt idx="404">
                  <c:v>0.33600000043710071</c:v>
                </c:pt>
                <c:pt idx="405">
                  <c:v>0.33600000043712658</c:v>
                </c:pt>
                <c:pt idx="406">
                  <c:v>0.33800000945727032</c:v>
                </c:pt>
                <c:pt idx="407">
                  <c:v>0.33800000945727032</c:v>
                </c:pt>
                <c:pt idx="408">
                  <c:v>0.33866546220252219</c:v>
                </c:pt>
                <c:pt idx="409">
                  <c:v>0.33999999364217121</c:v>
                </c:pt>
                <c:pt idx="410">
                  <c:v>0.34177453429613275</c:v>
                </c:pt>
                <c:pt idx="411">
                  <c:v>0.34200000266234082</c:v>
                </c:pt>
                <c:pt idx="412">
                  <c:v>0.34399797243100627</c:v>
                </c:pt>
                <c:pt idx="413">
                  <c:v>0.34400001168251038</c:v>
                </c:pt>
                <c:pt idx="414">
                  <c:v>0.34400001168253713</c:v>
                </c:pt>
                <c:pt idx="415">
                  <c:v>0.34599999586741131</c:v>
                </c:pt>
                <c:pt idx="416">
                  <c:v>0.34710908377614774</c:v>
                </c:pt>
                <c:pt idx="417">
                  <c:v>0.34800000488758087</c:v>
                </c:pt>
                <c:pt idx="418">
                  <c:v>0.34822182246934996</c:v>
                </c:pt>
                <c:pt idx="419">
                  <c:v>0.34999998907248181</c:v>
                </c:pt>
                <c:pt idx="420">
                  <c:v>0.34999998907248181</c:v>
                </c:pt>
                <c:pt idx="421">
                  <c:v>0.35199999809265137</c:v>
                </c:pt>
                <c:pt idx="422">
                  <c:v>0.35199999809265137</c:v>
                </c:pt>
                <c:pt idx="423">
                  <c:v>0.35399998227755231</c:v>
                </c:pt>
                <c:pt idx="424">
                  <c:v>0.35400000711282092</c:v>
                </c:pt>
                <c:pt idx="425">
                  <c:v>0.35599999129772186</c:v>
                </c:pt>
                <c:pt idx="426">
                  <c:v>0.35599999129772186</c:v>
                </c:pt>
                <c:pt idx="427">
                  <c:v>0.35799997824209706</c:v>
                </c:pt>
                <c:pt idx="428">
                  <c:v>0.35800000031789142</c:v>
                </c:pt>
                <c:pt idx="429">
                  <c:v>0.35999877585305112</c:v>
                </c:pt>
                <c:pt idx="430">
                  <c:v>0.36000000933806103</c:v>
                </c:pt>
                <c:pt idx="431">
                  <c:v>0.36199999352296192</c:v>
                </c:pt>
                <c:pt idx="432">
                  <c:v>0.36199999352296192</c:v>
                </c:pt>
                <c:pt idx="433">
                  <c:v>0.36399917194136872</c:v>
                </c:pt>
                <c:pt idx="434">
                  <c:v>0.36400000254313153</c:v>
                </c:pt>
                <c:pt idx="435">
                  <c:v>0.36599756942854988</c:v>
                </c:pt>
                <c:pt idx="436">
                  <c:v>0.36600001156330109</c:v>
                </c:pt>
                <c:pt idx="437">
                  <c:v>0.36600001156330109</c:v>
                </c:pt>
                <c:pt idx="438">
                  <c:v>0.36799999574820202</c:v>
                </c:pt>
                <c:pt idx="439">
                  <c:v>0.36999796551686748</c:v>
                </c:pt>
                <c:pt idx="440">
                  <c:v>0.37000000476837158</c:v>
                </c:pt>
                <c:pt idx="441">
                  <c:v>0.37199998895327252</c:v>
                </c:pt>
                <c:pt idx="442">
                  <c:v>0.37199998895327252</c:v>
                </c:pt>
                <c:pt idx="443">
                  <c:v>0.37399836160518513</c:v>
                </c:pt>
                <c:pt idx="444">
                  <c:v>0.37399999797344208</c:v>
                </c:pt>
                <c:pt idx="445">
                  <c:v>0.3759967590923663</c:v>
                </c:pt>
                <c:pt idx="446">
                  <c:v>0.37600000699361164</c:v>
                </c:pt>
                <c:pt idx="447">
                  <c:v>0.37733091248409317</c:v>
                </c:pt>
                <c:pt idx="448">
                  <c:v>0.37799999117851257</c:v>
                </c:pt>
                <c:pt idx="449">
                  <c:v>0.37999715518068389</c:v>
                </c:pt>
                <c:pt idx="450">
                  <c:v>0.38000000019868213</c:v>
                </c:pt>
                <c:pt idx="451">
                  <c:v>0.38200000369990317</c:v>
                </c:pt>
                <c:pt idx="452">
                  <c:v>0.38200000921885174</c:v>
                </c:pt>
                <c:pt idx="453">
                  <c:v>0.38399999340375263</c:v>
                </c:pt>
                <c:pt idx="454">
                  <c:v>0.38399999340375263</c:v>
                </c:pt>
                <c:pt idx="455">
                  <c:v>0.38577453405771878</c:v>
                </c:pt>
                <c:pt idx="456">
                  <c:v>0.38600000242392224</c:v>
                </c:pt>
                <c:pt idx="457">
                  <c:v>0.38688727275092094</c:v>
                </c:pt>
                <c:pt idx="458">
                  <c:v>0.3880000114440918</c:v>
                </c:pt>
                <c:pt idx="459">
                  <c:v>0.38999999562899273</c:v>
                </c:pt>
                <c:pt idx="460">
                  <c:v>0.38999999562899273</c:v>
                </c:pt>
                <c:pt idx="461">
                  <c:v>0.39199836828090534</c:v>
                </c:pt>
                <c:pt idx="462">
                  <c:v>0.39200000464916229</c:v>
                </c:pt>
                <c:pt idx="463">
                  <c:v>0.39399998883406323</c:v>
                </c:pt>
                <c:pt idx="464">
                  <c:v>0.39399998883406323</c:v>
                </c:pt>
                <c:pt idx="465">
                  <c:v>0.39599999785423279</c:v>
                </c:pt>
                <c:pt idx="466">
                  <c:v>0.39599999785423279</c:v>
                </c:pt>
                <c:pt idx="467">
                  <c:v>0.39800000687440235</c:v>
                </c:pt>
                <c:pt idx="468">
                  <c:v>0.39800000687440235</c:v>
                </c:pt>
                <c:pt idx="469">
                  <c:v>0.39999999105930328</c:v>
                </c:pt>
                <c:pt idx="470">
                  <c:v>0.40110907896804521</c:v>
                </c:pt>
                <c:pt idx="471">
                  <c:v>0.40200000007947284</c:v>
                </c:pt>
                <c:pt idx="472">
                  <c:v>0.40399676119839706</c:v>
                </c:pt>
                <c:pt idx="473">
                  <c:v>0.40400000909964245</c:v>
                </c:pt>
                <c:pt idx="474">
                  <c:v>0.40533091459012666</c:v>
                </c:pt>
                <c:pt idx="475">
                  <c:v>0.40599999328454334</c:v>
                </c:pt>
                <c:pt idx="476">
                  <c:v>0.40799715728671465</c:v>
                </c:pt>
                <c:pt idx="477">
                  <c:v>0.40800000230471295</c:v>
                </c:pt>
                <c:pt idx="478">
                  <c:v>0.40999918072311975</c:v>
                </c:pt>
                <c:pt idx="479">
                  <c:v>0.41000001132488251</c:v>
                </c:pt>
                <c:pt idx="480">
                  <c:v>0.41199999550978345</c:v>
                </c:pt>
                <c:pt idx="481">
                  <c:v>0.41199999550978345</c:v>
                </c:pt>
                <c:pt idx="482">
                  <c:v>0.41400000177047869</c:v>
                </c:pt>
                <c:pt idx="483">
                  <c:v>0.414000004529953</c:v>
                </c:pt>
                <c:pt idx="484">
                  <c:v>0.41599998871485394</c:v>
                </c:pt>
                <c:pt idx="485">
                  <c:v>0.41644362387837164</c:v>
                </c:pt>
                <c:pt idx="486">
                  <c:v>0.41800002257029217</c:v>
                </c:pt>
                <c:pt idx="487">
                  <c:v>0.41955274564251954</c:v>
                </c:pt>
                <c:pt idx="488">
                  <c:v>0.42000000675519306</c:v>
                </c:pt>
                <c:pt idx="489">
                  <c:v>0.42066545950045314</c:v>
                </c:pt>
                <c:pt idx="490">
                  <c:v>0.42199999094009399</c:v>
                </c:pt>
                <c:pt idx="491">
                  <c:v>0.42399957224174784</c:v>
                </c:pt>
                <c:pt idx="492">
                  <c:v>0.42400002479553223</c:v>
                </c:pt>
                <c:pt idx="493">
                  <c:v>0.42600000898043316</c:v>
                </c:pt>
                <c:pt idx="494">
                  <c:v>0.42600000898043316</c:v>
                </c:pt>
                <c:pt idx="495">
                  <c:v>0.42799999316533405</c:v>
                </c:pt>
                <c:pt idx="496">
                  <c:v>0.4284436283287828</c:v>
                </c:pt>
                <c:pt idx="497">
                  <c:v>0.42999997735023499</c:v>
                </c:pt>
                <c:pt idx="498">
                  <c:v>0.43199754423565334</c:v>
                </c:pt>
                <c:pt idx="499">
                  <c:v>0.43200001120567322</c:v>
                </c:pt>
                <c:pt idx="500">
                  <c:v>0.43399999539057416</c:v>
                </c:pt>
                <c:pt idx="501">
                  <c:v>0.43399999539057416</c:v>
                </c:pt>
                <c:pt idx="502">
                  <c:v>0.43599997957547504</c:v>
                </c:pt>
                <c:pt idx="503">
                  <c:v>0.43799997479827313</c:v>
                </c:pt>
                <c:pt idx="504">
                  <c:v>0.43800001343091327</c:v>
                </c:pt>
                <c:pt idx="505">
                  <c:v>0.43999999761581421</c:v>
                </c:pt>
                <c:pt idx="506">
                  <c:v>0.43999999761581421</c:v>
                </c:pt>
                <c:pt idx="507">
                  <c:v>0.44199998180071515</c:v>
                </c:pt>
                <c:pt idx="508">
                  <c:v>0.44399674291963931</c:v>
                </c:pt>
                <c:pt idx="509">
                  <c:v>0.44400001565615338</c:v>
                </c:pt>
                <c:pt idx="510">
                  <c:v>0.44533092114664113</c:v>
                </c:pt>
                <c:pt idx="511">
                  <c:v>0.44599999984105426</c:v>
                </c:pt>
                <c:pt idx="512">
                  <c:v>0.4479999840259552</c:v>
                </c:pt>
                <c:pt idx="513">
                  <c:v>0.44799998402599189</c:v>
                </c:pt>
                <c:pt idx="514">
                  <c:v>0.45000001788139343</c:v>
                </c:pt>
                <c:pt idx="515">
                  <c:v>0.45199839053330609</c:v>
                </c:pt>
                <c:pt idx="516">
                  <c:v>0.45200000206629437</c:v>
                </c:pt>
                <c:pt idx="517">
                  <c:v>0.45399998625119525</c:v>
                </c:pt>
                <c:pt idx="518">
                  <c:v>0.45577452690516773</c:v>
                </c:pt>
                <c:pt idx="519">
                  <c:v>0.45600002010663349</c:v>
                </c:pt>
                <c:pt idx="520">
                  <c:v>0.45688729043363857</c:v>
                </c:pt>
                <c:pt idx="521">
                  <c:v>0.45800000429153442</c:v>
                </c:pt>
                <c:pt idx="522">
                  <c:v>0.45999998847643536</c:v>
                </c:pt>
                <c:pt idx="523">
                  <c:v>0.46155271154866645</c:v>
                </c:pt>
                <c:pt idx="524">
                  <c:v>0.46200002233187359</c:v>
                </c:pt>
                <c:pt idx="525">
                  <c:v>0.46399758921729195</c:v>
                </c:pt>
                <c:pt idx="526">
                  <c:v>0.46422182409855439</c:v>
                </c:pt>
                <c:pt idx="527">
                  <c:v>0.46599999070167542</c:v>
                </c:pt>
                <c:pt idx="528">
                  <c:v>0.46733089619216511</c:v>
                </c:pt>
                <c:pt idx="529">
                  <c:v>0.46999799432577916</c:v>
                </c:pt>
                <c:pt idx="530">
                  <c:v>0.47044364390553683</c:v>
                </c:pt>
                <c:pt idx="531">
                  <c:v>0.47199999292691547</c:v>
                </c:pt>
                <c:pt idx="532">
                  <c:v>0.47399997711181641</c:v>
                </c:pt>
                <c:pt idx="533">
                  <c:v>0.47599998889146028</c:v>
                </c:pt>
                <c:pt idx="534">
                  <c:v>0.47666546371251917</c:v>
                </c:pt>
                <c:pt idx="535">
                  <c:v>0.47999675627107974</c:v>
                </c:pt>
                <c:pt idx="536">
                  <c:v>0.48199960479029913</c:v>
                </c:pt>
                <c:pt idx="537">
                  <c:v>0.48399999737739563</c:v>
                </c:pt>
                <c:pt idx="538">
                  <c:v>0.48688886342229182</c:v>
                </c:pt>
                <c:pt idx="539">
                  <c:v>0.48999999960263568</c:v>
                </c:pt>
                <c:pt idx="540">
                  <c:v>0.49199998378753662</c:v>
                </c:pt>
                <c:pt idx="541">
                  <c:v>0.49400001764297485</c:v>
                </c:pt>
                <c:pt idx="542">
                  <c:v>0.49799998601277667</c:v>
                </c:pt>
                <c:pt idx="543">
                  <c:v>0.50066668126322122</c:v>
                </c:pt>
                <c:pt idx="544">
                  <c:v>0.50399998823801673</c:v>
                </c:pt>
                <c:pt idx="545">
                  <c:v>0.50599961369125945</c:v>
                </c:pt>
                <c:pt idx="546">
                  <c:v>0.50933332906832962</c:v>
                </c:pt>
                <c:pt idx="547">
                  <c:v>0.51200002431869507</c:v>
                </c:pt>
                <c:pt idx="548">
                  <c:v>0.51599717250576727</c:v>
                </c:pt>
                <c:pt idx="549">
                  <c:v>0.51799997687339783</c:v>
                </c:pt>
                <c:pt idx="550">
                  <c:v>0.52155555398379916</c:v>
                </c:pt>
                <c:pt idx="551">
                  <c:v>0.52399997909863794</c:v>
                </c:pt>
                <c:pt idx="552">
                  <c:v>0.52799757983949447</c:v>
                </c:pt>
                <c:pt idx="553">
                  <c:v>0.53022179890566024</c:v>
                </c:pt>
                <c:pt idx="554">
                  <c:v>0.53377455583329181</c:v>
                </c:pt>
                <c:pt idx="555">
                  <c:v>0.53733088903961002</c:v>
                </c:pt>
                <c:pt idx="556">
                  <c:v>0.54000000158945716</c:v>
                </c:pt>
                <c:pt idx="557">
                  <c:v>0.54244442670437687</c:v>
                </c:pt>
                <c:pt idx="558">
                  <c:v>0.54600000381473812</c:v>
                </c:pt>
                <c:pt idx="559">
                  <c:v>0.54955553125456214</c:v>
                </c:pt>
                <c:pt idx="560">
                  <c:v>0.5531090939486879</c:v>
                </c:pt>
                <c:pt idx="561">
                  <c:v>0.55666544371185178</c:v>
                </c:pt>
                <c:pt idx="562">
                  <c:v>0.55999999245007837</c:v>
                </c:pt>
                <c:pt idx="563">
                  <c:v>0.56377774035493256</c:v>
                </c:pt>
                <c:pt idx="564">
                  <c:v>0.56733331746529392</c:v>
                </c:pt>
                <c:pt idx="565">
                  <c:v>0.5719979824843231</c:v>
                </c:pt>
                <c:pt idx="566">
                  <c:v>0.5764444558709173</c:v>
                </c:pt>
                <c:pt idx="567">
                  <c:v>0.58199634154637669</c:v>
                </c:pt>
                <c:pt idx="568">
                  <c:v>0.58599917976944538</c:v>
                </c:pt>
                <c:pt idx="569">
                  <c:v>0.5911111059012657</c:v>
                </c:pt>
                <c:pt idx="570">
                  <c:v>0.59666545854678643</c:v>
                </c:pt>
                <c:pt idx="571">
                  <c:v>0.60199678496078213</c:v>
                </c:pt>
                <c:pt idx="572">
                  <c:v>0.60777451705053809</c:v>
                </c:pt>
                <c:pt idx="573">
                  <c:v>0.61333088411229442</c:v>
                </c:pt>
                <c:pt idx="574">
                  <c:v>0.61888886270703924</c:v>
                </c:pt>
                <c:pt idx="575">
                  <c:v>0.6244444240023016</c:v>
                </c:pt>
                <c:pt idx="576">
                  <c:v>0.62999998529756374</c:v>
                </c:pt>
                <c:pt idx="577">
                  <c:v>0.63555554659282587</c:v>
                </c:pt>
                <c:pt idx="578">
                  <c:v>0.64000000556310022</c:v>
                </c:pt>
                <c:pt idx="579">
                  <c:v>0.64466544323501651</c:v>
                </c:pt>
                <c:pt idx="580">
                  <c:v>0.64999675309216531</c:v>
                </c:pt>
                <c:pt idx="581">
                  <c:v>0.65377777373353552</c:v>
                </c:pt>
                <c:pt idx="582">
                  <c:v>0.65799999568197454</c:v>
                </c:pt>
                <c:pt idx="583">
                  <c:v>0.66488522070429867</c:v>
                </c:pt>
                <c:pt idx="584">
                  <c:v>0.66999715787393088</c:v>
                </c:pt>
                <c:pt idx="585">
                  <c:v>0.67399998505914593</c:v>
                </c:pt>
                <c:pt idx="586">
                  <c:v>0.67999918151784833</c:v>
                </c:pt>
                <c:pt idx="587">
                  <c:v>0.68599837797659424</c:v>
                </c:pt>
                <c:pt idx="588">
                  <c:v>0.69266544448009215</c:v>
                </c:pt>
                <c:pt idx="589">
                  <c:v>0.6982222144250958</c:v>
                </c:pt>
                <c:pt idx="590">
                  <c:v>0.70399958778310712</c:v>
                </c:pt>
                <c:pt idx="591">
                  <c:v>0.71132969525129719</c:v>
                </c:pt>
                <c:pt idx="592">
                  <c:v>0.71688888249578309</c:v>
                </c:pt>
                <c:pt idx="593">
                  <c:v>0.72444080202672245</c:v>
                </c:pt>
                <c:pt idx="594">
                  <c:v>0.73199634750684117</c:v>
                </c:pt>
                <c:pt idx="595">
                  <c:v>0.73755553475137159</c:v>
                </c:pt>
                <c:pt idx="596">
                  <c:v>0.74510745428231084</c:v>
                </c:pt>
                <c:pt idx="597">
                  <c:v>0.75266299976247397</c:v>
                </c:pt>
                <c:pt idx="598">
                  <c:v>0.76021855076158573</c:v>
                </c:pt>
                <c:pt idx="599">
                  <c:v>0.76777413487438884</c:v>
                </c:pt>
                <c:pt idx="600">
                  <c:v>0.77733208735788417</c:v>
                </c:pt>
                <c:pt idx="601">
                  <c:v>0.78488889115832583</c:v>
                </c:pt>
                <c:pt idx="602">
                  <c:v>0.79444079487416597</c:v>
                </c:pt>
                <c:pt idx="603">
                  <c:v>0.8019963403543291</c:v>
                </c:pt>
                <c:pt idx="604">
                  <c:v>0.81155110288553922</c:v>
                </c:pt>
                <c:pt idx="605">
                  <c:v>0.81911106904352304</c:v>
                </c:pt>
                <c:pt idx="606">
                  <c:v>0.82933086487991137</c:v>
                </c:pt>
                <c:pt idx="607">
                  <c:v>0.83822220563893146</c:v>
                </c:pt>
                <c:pt idx="608">
                  <c:v>0.84977736075723798</c:v>
                </c:pt>
                <c:pt idx="609">
                  <c:v>0.85933330986239487</c:v>
                </c:pt>
                <c:pt idx="610">
                  <c:v>0.86977085581541447</c:v>
                </c:pt>
                <c:pt idx="611">
                  <c:v>0.87888723170325012</c:v>
                </c:pt>
                <c:pt idx="612">
                  <c:v>0.89199999968224741</c:v>
                </c:pt>
                <c:pt idx="613">
                  <c:v>0.90510541642162989</c:v>
                </c:pt>
                <c:pt idx="614">
                  <c:v>0.91510583957041003</c:v>
                </c:pt>
                <c:pt idx="615">
                  <c:v>0.92733210987524262</c:v>
                </c:pt>
                <c:pt idx="616">
                  <c:v>0.94244081664977764</c:v>
                </c:pt>
                <c:pt idx="617">
                  <c:v>0.95954785744358539</c:v>
                </c:pt>
                <c:pt idx="618">
                  <c:v>0.97599267959608793</c:v>
                </c:pt>
                <c:pt idx="619">
                  <c:v>0.98777454208454074</c:v>
                </c:pt>
                <c:pt idx="620">
                  <c:v>1.0028859972954742</c:v>
                </c:pt>
                <c:pt idx="621">
                  <c:v>1.019999980926608</c:v>
                </c:pt>
                <c:pt idx="622">
                  <c:v>1.0331053976660369</c:v>
                </c:pt>
                <c:pt idx="623">
                  <c:v>1.0493272874091828</c:v>
                </c:pt>
                <c:pt idx="624">
                  <c:v>1.0673308703635422</c:v>
                </c:pt>
                <c:pt idx="625">
                  <c:v>1.0844347101671681</c:v>
                </c:pt>
                <c:pt idx="626">
                  <c:v>1.1035481095314983</c:v>
                </c:pt>
                <c:pt idx="627">
                  <c:v>1.1266636186176837</c:v>
                </c:pt>
                <c:pt idx="628">
                  <c:v>1.1417692899704941</c:v>
                </c:pt>
                <c:pt idx="629">
                  <c:v>1.1597755109824233</c:v>
                </c:pt>
                <c:pt idx="630">
                  <c:v>1.1819999416670171</c:v>
                </c:pt>
                <c:pt idx="631">
                  <c:v>1.1986588659111341</c:v>
                </c:pt>
                <c:pt idx="632">
                  <c:v>1.2235523594752717</c:v>
                </c:pt>
                <c:pt idx="633">
                  <c:v>1.2486660811638122</c:v>
                </c:pt>
                <c:pt idx="634">
                  <c:v>1.2726641584327179</c:v>
                </c:pt>
                <c:pt idx="635">
                  <c:v>1.2953239789716982</c:v>
                </c:pt>
                <c:pt idx="636">
                  <c:v>1.3179974092379021</c:v>
                </c:pt>
                <c:pt idx="637">
                  <c:v>1.3446635559754605</c:v>
                </c:pt>
                <c:pt idx="638">
                  <c:v>1.3693251985092221</c:v>
                </c:pt>
                <c:pt idx="639">
                  <c:v>1.3919944564503899</c:v>
                </c:pt>
                <c:pt idx="640">
                  <c:v>1.4202133262600924</c:v>
                </c:pt>
                <c:pt idx="641">
                  <c:v>1.4475522880203453</c:v>
                </c:pt>
                <c:pt idx="642">
                  <c:v>1.4806567960317256</c:v>
                </c:pt>
                <c:pt idx="643">
                  <c:v>1.5111065573164979</c:v>
                </c:pt>
                <c:pt idx="644">
                  <c:v>1.5393330763888964</c:v>
                </c:pt>
                <c:pt idx="645">
                  <c:v>1.5759937299625411</c:v>
                </c:pt>
                <c:pt idx="646">
                  <c:v>1.6055435052626448</c:v>
                </c:pt>
                <c:pt idx="647">
                  <c:v>1.6397771791177556</c:v>
                </c:pt>
                <c:pt idx="648">
                  <c:v>1.6679960489275072</c:v>
                </c:pt>
                <c:pt idx="649">
                  <c:v>1.7022167091018421</c:v>
                </c:pt>
                <c:pt idx="650">
                  <c:v>1.7377682747667789</c:v>
                </c:pt>
                <c:pt idx="651">
                  <c:v>1.7753246095447939</c:v>
                </c:pt>
                <c:pt idx="652">
                  <c:v>1.814878781636758</c:v>
                </c:pt>
                <c:pt idx="653">
                  <c:v>1.8526584130749379</c:v>
                </c:pt>
                <c:pt idx="654">
                  <c:v>1.8906513849896738</c:v>
                </c:pt>
                <c:pt idx="655">
                  <c:v>1.9324392742583374</c:v>
                </c:pt>
                <c:pt idx="656">
                  <c:v>1.9691027535336132</c:v>
                </c:pt>
                <c:pt idx="657">
                  <c:v>2.007991472880402</c:v>
                </c:pt>
                <c:pt idx="658">
                  <c:v>2.0542157137837509</c:v>
                </c:pt>
                <c:pt idx="659">
                  <c:v>2.098875928808551</c:v>
                </c:pt>
                <c:pt idx="660">
                  <c:v>2.1579853693647286</c:v>
                </c:pt>
                <c:pt idx="661">
                  <c:v>2.1977698361436215</c:v>
                </c:pt>
                <c:pt idx="662">
                  <c:v>2.2555384812537302</c:v>
                </c:pt>
                <c:pt idx="663">
                  <c:v>2.3006550470990534</c:v>
                </c:pt>
                <c:pt idx="664">
                  <c:v>2.3435449600221796</c:v>
                </c:pt>
                <c:pt idx="665">
                  <c:v>2.4062055128594624</c:v>
                </c:pt>
                <c:pt idx="666">
                  <c:v>2.4619905153913946</c:v>
                </c:pt>
                <c:pt idx="667">
                  <c:v>2.525773666523381</c:v>
                </c:pt>
                <c:pt idx="668">
                  <c:v>2.5777694031047935</c:v>
                </c:pt>
                <c:pt idx="669">
                  <c:v>2.6413109567432893</c:v>
                </c:pt>
                <c:pt idx="670">
                  <c:v>2.6931032428037645</c:v>
                </c:pt>
                <c:pt idx="671">
                  <c:v>2.7584391170081517</c:v>
                </c:pt>
                <c:pt idx="672">
                  <c:v>2.8259889284774418</c:v>
                </c:pt>
                <c:pt idx="673">
                  <c:v>2.8957710442725415</c:v>
                </c:pt>
                <c:pt idx="674">
                  <c:v>2.9795375576729923</c:v>
                </c:pt>
                <c:pt idx="675">
                  <c:v>3.0439861615503605</c:v>
                </c:pt>
                <c:pt idx="676">
                  <c:v>3.1077622484280436</c:v>
                </c:pt>
                <c:pt idx="677">
                  <c:v>3.1846481782426657</c:v>
                </c:pt>
                <c:pt idx="678">
                  <c:v>3.2439865006345645</c:v>
                </c:pt>
                <c:pt idx="679">
                  <c:v>3.3297578493758326</c:v>
                </c:pt>
                <c:pt idx="680">
                  <c:v>3.401547626213377</c:v>
                </c:pt>
                <c:pt idx="681">
                  <c:v>3.4933235910209062</c:v>
                </c:pt>
                <c:pt idx="682">
                  <c:v>3.5850896658725069</c:v>
                </c:pt>
                <c:pt idx="683">
                  <c:v>3.6784409593658154</c:v>
                </c:pt>
                <c:pt idx="684">
                  <c:v>3.7539903322867434</c:v>
                </c:pt>
                <c:pt idx="685">
                  <c:v>3.8695332739093646</c:v>
                </c:pt>
                <c:pt idx="686">
                  <c:v>3.9764338069498919</c:v>
                </c:pt>
                <c:pt idx="687">
                  <c:v>4.0973173247449246</c:v>
                </c:pt>
                <c:pt idx="688">
                  <c:v>4.2150982220980042</c:v>
                </c:pt>
                <c:pt idx="689">
                  <c:v>4.3175352061242309</c:v>
                </c:pt>
                <c:pt idx="690">
                  <c:v>4.4339840941965472</c:v>
                </c:pt>
                <c:pt idx="691">
                  <c:v>4.601316496179261</c:v>
                </c:pt>
                <c:pt idx="692">
                  <c:v>4.7346585326737642</c:v>
                </c:pt>
                <c:pt idx="693">
                  <c:v>4.9039971828473785</c:v>
                </c:pt>
                <c:pt idx="694">
                  <c:v>5.0908693119345303</c:v>
                </c:pt>
                <c:pt idx="695">
                  <c:v>5.2668794437705255</c:v>
                </c:pt>
                <c:pt idx="696">
                  <c:v>5.4526523749044031</c:v>
                </c:pt>
                <c:pt idx="697">
                  <c:v>5.6377697432496969</c:v>
                </c:pt>
                <c:pt idx="698">
                  <c:v>5.8322091014311237</c:v>
                </c:pt>
                <c:pt idx="699">
                  <c:v>6.0306637816973305</c:v>
                </c:pt>
                <c:pt idx="700">
                  <c:v>6.2270980852635933</c:v>
                </c:pt>
                <c:pt idx="701">
                  <c:v>6.4199833075220445</c:v>
                </c:pt>
                <c:pt idx="702">
                  <c:v>6.5999861558292832</c:v>
                </c:pt>
                <c:pt idx="703">
                  <c:v>6.7719841886464742</c:v>
                </c:pt>
                <c:pt idx="704">
                  <c:v>6.9388783419588229</c:v>
                </c:pt>
                <c:pt idx="705">
                  <c:v>7.1339845657363705</c:v>
                </c:pt>
                <c:pt idx="706">
                  <c:v>7.3013169677182654</c:v>
                </c:pt>
                <c:pt idx="707">
                  <c:v>7.4779939651504366</c:v>
                </c:pt>
                <c:pt idx="708">
                  <c:v>7.6479853524117241</c:v>
                </c:pt>
                <c:pt idx="709">
                  <c:v>7.7688773473114514</c:v>
                </c:pt>
                <c:pt idx="710">
                  <c:v>7.9111005641799919</c:v>
                </c:pt>
                <c:pt idx="711">
                  <c:v>8.0119752883921844</c:v>
                </c:pt>
                <c:pt idx="712">
                  <c:v>8.1257634692729805</c:v>
                </c:pt>
                <c:pt idx="713">
                  <c:v>8.2326569380592058</c:v>
                </c:pt>
                <c:pt idx="714">
                  <c:v>8.3386490080100764</c:v>
                </c:pt>
                <c:pt idx="715">
                  <c:v>8.454208903843071</c:v>
                </c:pt>
                <c:pt idx="716">
                  <c:v>8.5295505876900606</c:v>
                </c:pt>
                <c:pt idx="717">
                  <c:v>8.6339828703143677</c:v>
                </c:pt>
                <c:pt idx="718">
                  <c:v>8.7457563258989754</c:v>
                </c:pt>
                <c:pt idx="719">
                  <c:v>8.8297729138982213</c:v>
                </c:pt>
                <c:pt idx="720">
                  <c:v>8.8979768753059769</c:v>
                </c:pt>
                <c:pt idx="721">
                  <c:v>8.9924344310058668</c:v>
                </c:pt>
                <c:pt idx="722">
                  <c:v>9.0755552715733412</c:v>
                </c:pt>
                <c:pt idx="723">
                  <c:v>9.1553163528450447</c:v>
                </c:pt>
                <c:pt idx="724">
                  <c:v>9.2364224681154177</c:v>
                </c:pt>
                <c:pt idx="725">
                  <c:v>9.3235416765572587</c:v>
                </c:pt>
                <c:pt idx="726">
                  <c:v>9.3866480721372358</c:v>
                </c:pt>
                <c:pt idx="727">
                  <c:v>9.4617750026567968</c:v>
                </c:pt>
                <c:pt idx="728">
                  <c:v>9.53287778077366</c:v>
                </c:pt>
                <c:pt idx="729">
                  <c:v>9.6059958140059987</c:v>
                </c:pt>
                <c:pt idx="730">
                  <c:v>9.6830979099986525</c:v>
                </c:pt>
                <c:pt idx="731">
                  <c:v>9.7528729615392766</c:v>
                </c:pt>
                <c:pt idx="732">
                  <c:v>9.8273160722527049</c:v>
                </c:pt>
                <c:pt idx="733">
                  <c:v>9.8817701692939082</c:v>
                </c:pt>
                <c:pt idx="734">
                  <c:v>9.9559900495746376</c:v>
                </c:pt>
                <c:pt idx="735">
                  <c:v>10.012651019626665</c:v>
                </c:pt>
                <c:pt idx="736">
                  <c:v>10.087094130339917</c:v>
                </c:pt>
                <c:pt idx="737">
                  <c:v>10.137535730998193</c:v>
                </c:pt>
                <c:pt idx="738">
                  <c:v>10.211998621623193</c:v>
                </c:pt>
                <c:pt idx="739">
                  <c:v>10.274438151607281</c:v>
                </c:pt>
                <c:pt idx="740">
                  <c:v>10.336877681591368</c:v>
                </c:pt>
                <c:pt idx="741">
                  <c:v>10.395316017999244</c:v>
                </c:pt>
                <c:pt idx="742">
                  <c:v>10.467758531924122</c:v>
                </c:pt>
                <c:pt idx="743">
                  <c:v>10.519980324639752</c:v>
                </c:pt>
                <c:pt idx="744">
                  <c:v>10.582643085056359</c:v>
                </c:pt>
                <c:pt idx="745">
                  <c:v>10.645108046355549</c:v>
                </c:pt>
                <c:pt idx="746">
                  <c:v>10.706660306012548</c:v>
                </c:pt>
                <c:pt idx="747">
                  <c:v>10.747989018758679</c:v>
                </c:pt>
                <c:pt idx="748">
                  <c:v>10.817992952135416</c:v>
                </c:pt>
                <c:pt idx="749">
                  <c:v>10.872658976802482</c:v>
                </c:pt>
                <c:pt idx="750">
                  <c:v>10.943988164266495</c:v>
                </c:pt>
                <c:pt idx="751">
                  <c:v>10.995319860953234</c:v>
                </c:pt>
                <c:pt idx="752">
                  <c:v>11.048208519264989</c:v>
                </c:pt>
                <c:pt idx="753">
                  <c:v>11.103993521796696</c:v>
                </c:pt>
                <c:pt idx="754">
                  <c:v>11.145322234542647</c:v>
                </c:pt>
                <c:pt idx="755">
                  <c:v>11.205990049574657</c:v>
                </c:pt>
                <c:pt idx="756">
                  <c:v>11.257988611857462</c:v>
                </c:pt>
                <c:pt idx="757">
                  <c:v>11.316435425370315</c:v>
                </c:pt>
                <c:pt idx="758">
                  <c:v>11.371547910902541</c:v>
                </c:pt>
                <c:pt idx="759">
                  <c:v>11.427327262031197</c:v>
                </c:pt>
                <c:pt idx="760">
                  <c:v>11.489323156851677</c:v>
                </c:pt>
                <c:pt idx="761">
                  <c:v>11.537995868259561</c:v>
                </c:pt>
                <c:pt idx="762">
                  <c:v>11.595996220907129</c:v>
                </c:pt>
                <c:pt idx="763">
                  <c:v>11.639325530441088</c:v>
                </c:pt>
                <c:pt idx="764">
                  <c:v>11.688218646579628</c:v>
                </c:pt>
                <c:pt idx="765">
                  <c:v>11.735995610555385</c:v>
                </c:pt>
                <c:pt idx="766">
                  <c:v>11.781992382473971</c:v>
                </c:pt>
                <c:pt idx="767">
                  <c:v>11.836658407141034</c:v>
                </c:pt>
                <c:pt idx="768">
                  <c:v>11.879326502482407</c:v>
                </c:pt>
                <c:pt idx="769">
                  <c:v>11.933328487255329</c:v>
                </c:pt>
                <c:pt idx="770">
                  <c:v>11.982645458645663</c:v>
                </c:pt>
                <c:pt idx="771">
                  <c:v>12.024657991197685</c:v>
                </c:pt>
                <c:pt idx="772">
                  <c:v>12.079312713058281</c:v>
                </c:pt>
                <c:pt idx="773">
                  <c:v>12.128646638658687</c:v>
                </c:pt>
                <c:pt idx="774">
                  <c:v>12.169981002807992</c:v>
                </c:pt>
                <c:pt idx="775">
                  <c:v>12.213318789447172</c:v>
                </c:pt>
                <c:pt idx="776">
                  <c:v>12.255540423923383</c:v>
                </c:pt>
                <c:pt idx="777">
                  <c:v>12.30598767598527</c:v>
                </c:pt>
                <c:pt idx="778">
                  <c:v>12.363310036836225</c:v>
                </c:pt>
                <c:pt idx="779">
                  <c:v>12.406871053907924</c:v>
                </c:pt>
                <c:pt idx="780">
                  <c:v>12.449985610114584</c:v>
                </c:pt>
                <c:pt idx="781">
                  <c:v>12.493323396753762</c:v>
                </c:pt>
                <c:pt idx="782">
                  <c:v>12.53666118339294</c:v>
                </c:pt>
                <c:pt idx="783">
                  <c:v>12.57999897003212</c:v>
                </c:pt>
                <c:pt idx="784">
                  <c:v>12.622870515894453</c:v>
                </c:pt>
                <c:pt idx="785">
                  <c:v>12.665532959832404</c:v>
                </c:pt>
                <c:pt idx="786">
                  <c:v>12.70997842152971</c:v>
                </c:pt>
                <c:pt idx="787">
                  <c:v>12.757317401745087</c:v>
                </c:pt>
                <c:pt idx="788">
                  <c:v>12.800655188384265</c:v>
                </c:pt>
                <c:pt idx="789">
                  <c:v>12.843992975023443</c:v>
                </c:pt>
                <c:pt idx="790">
                  <c:v>12.887330761662621</c:v>
                </c:pt>
                <c:pt idx="791">
                  <c:v>12.930202307524828</c:v>
                </c:pt>
                <c:pt idx="792">
                  <c:v>12.97398090362581</c:v>
                </c:pt>
                <c:pt idx="793">
                  <c:v>13.015315267775181</c:v>
                </c:pt>
                <c:pt idx="794">
                  <c:v>13.058647403011005</c:v>
                </c:pt>
                <c:pt idx="795">
                  <c:v>13.101985189650183</c:v>
                </c:pt>
                <c:pt idx="796">
                  <c:v>13.145322976289362</c:v>
                </c:pt>
                <c:pt idx="797">
                  <c:v>13.186874919467826</c:v>
                </c:pt>
                <c:pt idx="798">
                  <c:v>13.23199854956772</c:v>
                </c:pt>
                <c:pt idx="799">
                  <c:v>13.275310904891795</c:v>
                </c:pt>
                <c:pt idx="800">
                  <c:v>13.318202230665745</c:v>
                </c:pt>
                <c:pt idx="801">
                  <c:v>13.361986478170152</c:v>
                </c:pt>
                <c:pt idx="802">
                  <c:v>13.405324264809332</c:v>
                </c:pt>
                <c:pt idx="803">
                  <c:v>13.44754589928554</c:v>
                </c:pt>
                <c:pt idx="804">
                  <c:v>13.491330146789878</c:v>
                </c:pt>
                <c:pt idx="805">
                  <c:v>13.535312193411762</c:v>
                </c:pt>
                <c:pt idx="806">
                  <c:v>13.576886742203653</c:v>
                </c:pt>
                <c:pt idx="807">
                  <c:v>13.62198776669012</c:v>
                </c:pt>
                <c:pt idx="808">
                  <c:v>13.665325553329298</c:v>
                </c:pt>
                <c:pt idx="809">
                  <c:v>13.70866333996848</c:v>
                </c:pt>
                <c:pt idx="810">
                  <c:v>13.751975695292554</c:v>
                </c:pt>
                <c:pt idx="811">
                  <c:v>13.795313481931734</c:v>
                </c:pt>
                <c:pt idx="812">
                  <c:v>13.837535116407938</c:v>
                </c:pt>
                <c:pt idx="813">
                  <c:v>13.88198905521009</c:v>
                </c:pt>
                <c:pt idx="814">
                  <c:v>13.925326841849268</c:v>
                </c:pt>
                <c:pt idx="815">
                  <c:v>13.968664628488447</c:v>
                </c:pt>
                <c:pt idx="816">
                  <c:v>14.010663032532074</c:v>
                </c:pt>
                <c:pt idx="817">
                  <c:v>14.054433151528023</c:v>
                </c:pt>
                <c:pt idx="818">
                  <c:v>14.096643483197649</c:v>
                </c:pt>
                <c:pt idx="819">
                  <c:v>14.139981269836827</c:v>
                </c:pt>
                <c:pt idx="820">
                  <c:v>14.183765517341103</c:v>
                </c:pt>
                <c:pt idx="821">
                  <c:v>14.226656843115189</c:v>
                </c:pt>
                <c:pt idx="822">
                  <c:v>14.269994629754366</c:v>
                </c:pt>
                <c:pt idx="823">
                  <c:v>14.31509282853902</c:v>
                </c:pt>
                <c:pt idx="824">
                  <c:v>14.356868002150131</c:v>
                </c:pt>
                <c:pt idx="825">
                  <c:v>14.401991632250027</c:v>
                </c:pt>
                <c:pt idx="826">
                  <c:v>14.442661956504743</c:v>
                </c:pt>
                <c:pt idx="827">
                  <c:v>14.470661834434635</c:v>
                </c:pt>
                <c:pt idx="828">
                  <c:v>14.513999621073815</c:v>
                </c:pt>
                <c:pt idx="829">
                  <c:v>14.557311976397889</c:v>
                </c:pt>
                <c:pt idx="830">
                  <c:v>14.600649763037067</c:v>
                </c:pt>
                <c:pt idx="831">
                  <c:v>14.643987549676247</c:v>
                </c:pt>
                <c:pt idx="832">
                  <c:v>14.687325336315425</c:v>
                </c:pt>
                <c:pt idx="833">
                  <c:v>14.721310050399421</c:v>
                </c:pt>
                <c:pt idx="834">
                  <c:v>14.763980971442743</c:v>
                </c:pt>
                <c:pt idx="835">
                  <c:v>14.807318758081921</c:v>
                </c:pt>
                <c:pt idx="836">
                  <c:v>14.850656544721099</c:v>
                </c:pt>
                <c:pt idx="837">
                  <c:v>14.893994331360277</c:v>
                </c:pt>
                <c:pt idx="838">
                  <c:v>14.937772927461195</c:v>
                </c:pt>
                <c:pt idx="839">
                  <c:v>14.98265354721676</c:v>
                </c:pt>
                <c:pt idx="840">
                  <c:v>15.025991333855938</c:v>
                </c:pt>
                <c:pt idx="841">
                  <c:v>15.069329120495118</c:v>
                </c:pt>
                <c:pt idx="842">
                  <c:v>15.114650549712424</c:v>
                </c:pt>
                <c:pt idx="843">
                  <c:v>15.157988336351602</c:v>
                </c:pt>
                <c:pt idx="844">
                  <c:v>15.201317645885746</c:v>
                </c:pt>
                <c:pt idx="845">
                  <c:v>15.24620744917163</c:v>
                </c:pt>
                <c:pt idx="846">
                  <c:v>15.289991696676038</c:v>
                </c:pt>
                <c:pt idx="847">
                  <c:v>15.328661424142554</c:v>
                </c:pt>
                <c:pt idx="848">
                  <c:v>15.362210980168237</c:v>
                </c:pt>
                <c:pt idx="849">
                  <c:v>15.397311846415555</c:v>
                </c:pt>
                <c:pt idx="850">
                  <c:v>15.441319324352545</c:v>
                </c:pt>
                <c:pt idx="851">
                  <c:v>15.479322186222994</c:v>
                </c:pt>
                <c:pt idx="852">
                  <c:v>15.501995616489197</c:v>
                </c:pt>
                <c:pt idx="853">
                  <c:v>15.52642945890109</c:v>
                </c:pt>
                <c:pt idx="854">
                  <c:v>15.570643213060592</c:v>
                </c:pt>
                <c:pt idx="855">
                  <c:v>15.613986651102914</c:v>
                </c:pt>
                <c:pt idx="856">
                  <c:v>15.636660081369117</c:v>
                </c:pt>
                <c:pt idx="857">
                  <c:v>15.663326228106678</c:v>
                </c:pt>
                <c:pt idx="858">
                  <c:v>15.70399655236181</c:v>
                </c:pt>
                <c:pt idx="859">
                  <c:v>15.743316191214529</c:v>
                </c:pt>
                <c:pt idx="860">
                  <c:v>15.76931547235581</c:v>
                </c:pt>
                <c:pt idx="861">
                  <c:v>15.800652503967642</c:v>
                </c:pt>
                <c:pt idx="862">
                  <c:v>15.842662210817906</c:v>
                </c:pt>
                <c:pt idx="863">
                  <c:v>15.881326286881272</c:v>
                </c:pt>
                <c:pt idx="864">
                  <c:v>15.903979937235873</c:v>
                </c:pt>
                <c:pt idx="865">
                  <c:v>15.942649664702454</c:v>
                </c:pt>
                <c:pt idx="866">
                  <c:v>15.97131358252653</c:v>
                </c:pt>
                <c:pt idx="867">
                  <c:v>15.991989241706216</c:v>
                </c:pt>
                <c:pt idx="868">
                  <c:v>16.020661636635324</c:v>
                </c:pt>
                <c:pt idx="869">
                  <c:v>16.041549223440811</c:v>
                </c:pt>
                <c:pt idx="870">
                  <c:v>16.073979801602267</c:v>
                </c:pt>
                <c:pt idx="871">
                  <c:v>16.110657409385617</c:v>
                </c:pt>
                <c:pt idx="872">
                  <c:v>16.137764365585053</c:v>
                </c:pt>
                <c:pt idx="873">
                  <c:v>16.15999698638938</c:v>
                </c:pt>
                <c:pt idx="874">
                  <c:v>16.181102152224089</c:v>
                </c:pt>
                <c:pt idx="875">
                  <c:v>16.216414946097206</c:v>
                </c:pt>
                <c:pt idx="876">
                  <c:v>16.237986352708823</c:v>
                </c:pt>
                <c:pt idx="877">
                  <c:v>16.260659782975029</c:v>
                </c:pt>
                <c:pt idx="878">
                  <c:v>16.283310607627804</c:v>
                </c:pt>
                <c:pt idx="879">
                  <c:v>16.305319997999696</c:v>
                </c:pt>
                <c:pt idx="880">
                  <c:v>16.329313030949788</c:v>
                </c:pt>
                <c:pt idx="881">
                  <c:v>16.36664902722438</c:v>
                </c:pt>
                <c:pt idx="882">
                  <c:v>16.399992307027624</c:v>
                </c:pt>
                <c:pt idx="883">
                  <c:v>16.428201286881354</c:v>
                </c:pt>
                <c:pt idx="884">
                  <c:v>16.449331884031164</c:v>
                </c:pt>
                <c:pt idx="885">
                  <c:v>16.471979882982264</c:v>
                </c:pt>
                <c:pt idx="886">
                  <c:v>16.494407477202387</c:v>
                </c:pt>
                <c:pt idx="887">
                  <c:v>16.515317669621442</c:v>
                </c:pt>
                <c:pt idx="888">
                  <c:v>16.537991099887645</c:v>
                </c:pt>
                <c:pt idx="889">
                  <c:v>16.560664530153851</c:v>
                </c:pt>
                <c:pt idx="890">
                  <c:v>16.581328886526826</c:v>
                </c:pt>
                <c:pt idx="891">
                  <c:v>16.609978675842509</c:v>
                </c:pt>
                <c:pt idx="892">
                  <c:v>16.632652106108711</c:v>
                </c:pt>
                <c:pt idx="893">
                  <c:v>16.655325536374917</c:v>
                </c:pt>
                <c:pt idx="894">
                  <c:v>16.675989892747893</c:v>
                </c:pt>
                <c:pt idx="895">
                  <c:v>16.698663323014095</c:v>
                </c:pt>
                <c:pt idx="896">
                  <c:v>16.72642584200311</c:v>
                </c:pt>
                <c:pt idx="897">
                  <c:v>16.753979259067336</c:v>
                </c:pt>
                <c:pt idx="898">
                  <c:v>16.776652689333542</c:v>
                </c:pt>
                <c:pt idx="899">
                  <c:v>16.799326119599744</c:v>
                </c:pt>
                <c:pt idx="900">
                  <c:v>16.82197411855077</c:v>
                </c:pt>
                <c:pt idx="901">
                  <c:v>16.842663906238922</c:v>
                </c:pt>
                <c:pt idx="902">
                  <c:v>16.865311905190023</c:v>
                </c:pt>
                <c:pt idx="903">
                  <c:v>16.885976261562998</c:v>
                </c:pt>
                <c:pt idx="904">
                  <c:v>16.908649691829204</c:v>
                </c:pt>
                <c:pt idx="905">
                  <c:v>16.931323122095407</c:v>
                </c:pt>
                <c:pt idx="906">
                  <c:v>16.951987478468382</c:v>
                </c:pt>
                <c:pt idx="907">
                  <c:v>16.974660908734585</c:v>
                </c:pt>
                <c:pt idx="908">
                  <c:v>16.997308907685685</c:v>
                </c:pt>
                <c:pt idx="909">
                  <c:v>17.017998695373763</c:v>
                </c:pt>
                <c:pt idx="910">
                  <c:v>17.040646694324863</c:v>
                </c:pt>
                <c:pt idx="911">
                  <c:v>17.063320124591069</c:v>
                </c:pt>
                <c:pt idx="912">
                  <c:v>17.085993554857271</c:v>
                </c:pt>
                <c:pt idx="913">
                  <c:v>17.106657911230247</c:v>
                </c:pt>
                <c:pt idx="914">
                  <c:v>17.129331341496449</c:v>
                </c:pt>
                <c:pt idx="915">
                  <c:v>17.151318126254921</c:v>
                </c:pt>
                <c:pt idx="916">
                  <c:v>17.174638642205366</c:v>
                </c:pt>
                <c:pt idx="917">
                  <c:v>17.195317127086732</c:v>
                </c:pt>
                <c:pt idx="918">
                  <c:v>17.217990557352934</c:v>
                </c:pt>
                <c:pt idx="919">
                  <c:v>17.24066398761914</c:v>
                </c:pt>
                <c:pt idx="920">
                  <c:v>17.263311986570233</c:v>
                </c:pt>
                <c:pt idx="921">
                  <c:v>17.285298771328552</c:v>
                </c:pt>
                <c:pt idx="922">
                  <c:v>17.306649773209418</c:v>
                </c:pt>
                <c:pt idx="923">
                  <c:v>17.329323203475621</c:v>
                </c:pt>
                <c:pt idx="924">
                  <c:v>17.351996633741823</c:v>
                </c:pt>
                <c:pt idx="925">
                  <c:v>17.373763013769235</c:v>
                </c:pt>
                <c:pt idx="926">
                  <c:v>17.395308989065899</c:v>
                </c:pt>
                <c:pt idx="927">
                  <c:v>17.417982419332102</c:v>
                </c:pt>
                <c:pt idx="928">
                  <c:v>17.440655849598308</c:v>
                </c:pt>
                <c:pt idx="929">
                  <c:v>17.46332927986451</c:v>
                </c:pt>
                <c:pt idx="930">
                  <c:v>17.483993636237486</c:v>
                </c:pt>
                <c:pt idx="931">
                  <c:v>17.506641635188586</c:v>
                </c:pt>
                <c:pt idx="932">
                  <c:v>17.529315065454789</c:v>
                </c:pt>
                <c:pt idx="933">
                  <c:v>17.551988495720995</c:v>
                </c:pt>
                <c:pt idx="934">
                  <c:v>17.572652852093967</c:v>
                </c:pt>
                <c:pt idx="935">
                  <c:v>17.595326282360176</c:v>
                </c:pt>
                <c:pt idx="936">
                  <c:v>17.61797428131127</c:v>
                </c:pt>
                <c:pt idx="937">
                  <c:v>17.640647711577476</c:v>
                </c:pt>
                <c:pt idx="938">
                  <c:v>17.663321141843678</c:v>
                </c:pt>
                <c:pt idx="939">
                  <c:v>17.685324880812061</c:v>
                </c:pt>
                <c:pt idx="940">
                  <c:v>17.706658928482859</c:v>
                </c:pt>
                <c:pt idx="941">
                  <c:v>17.729332358749062</c:v>
                </c:pt>
                <c:pt idx="942">
                  <c:v>17.75065792931467</c:v>
                </c:pt>
                <c:pt idx="943">
                  <c:v>17.772644714073138</c:v>
                </c:pt>
                <c:pt idx="944">
                  <c:v>17.79531814433934</c:v>
                </c:pt>
                <c:pt idx="945">
                  <c:v>17.817991574605543</c:v>
                </c:pt>
                <c:pt idx="946">
                  <c:v>17.840665004871752</c:v>
                </c:pt>
                <c:pt idx="947">
                  <c:v>17.863313003822849</c:v>
                </c:pt>
                <c:pt idx="948">
                  <c:v>17.883977360195825</c:v>
                </c:pt>
                <c:pt idx="949">
                  <c:v>17.906650790462027</c:v>
                </c:pt>
                <c:pt idx="950">
                  <c:v>17.929324220728233</c:v>
                </c:pt>
                <c:pt idx="951">
                  <c:v>17.951997650994436</c:v>
                </c:pt>
                <c:pt idx="952">
                  <c:v>17.973764031021847</c:v>
                </c:pt>
                <c:pt idx="953">
                  <c:v>17.997319080211742</c:v>
                </c:pt>
                <c:pt idx="954">
                  <c:v>18.019992510477945</c:v>
                </c:pt>
                <c:pt idx="955">
                  <c:v>18.04219969996732</c:v>
                </c:pt>
                <c:pt idx="956">
                  <c:v>18.063330297117126</c:v>
                </c:pt>
                <c:pt idx="957">
                  <c:v>18.085978296068223</c:v>
                </c:pt>
                <c:pt idx="958">
                  <c:v>18.108651726334426</c:v>
                </c:pt>
                <c:pt idx="959">
                  <c:v>18.131332220854826</c:v>
                </c:pt>
                <c:pt idx="960">
                  <c:v>18.153981102837701</c:v>
                </c:pt>
                <c:pt idx="961">
                  <c:v>18.174645459210677</c:v>
                </c:pt>
                <c:pt idx="962">
                  <c:v>18.197318889476879</c:v>
                </c:pt>
                <c:pt idx="963">
                  <c:v>18.219992319743085</c:v>
                </c:pt>
                <c:pt idx="964">
                  <c:v>18.242665750009291</c:v>
                </c:pt>
                <c:pt idx="965">
                  <c:v>18.265313748960388</c:v>
                </c:pt>
                <c:pt idx="966">
                  <c:v>18.287987179226594</c:v>
                </c:pt>
                <c:pt idx="967">
                  <c:v>18.308651535599566</c:v>
                </c:pt>
                <c:pt idx="968">
                  <c:v>18.333088203713075</c:v>
                </c:pt>
                <c:pt idx="969">
                  <c:v>18.353998396131971</c:v>
                </c:pt>
                <c:pt idx="970">
                  <c:v>18.376646395083075</c:v>
                </c:pt>
                <c:pt idx="971">
                  <c:v>18.399319825349277</c:v>
                </c:pt>
                <c:pt idx="972">
                  <c:v>18.421993255615401</c:v>
                </c:pt>
                <c:pt idx="973">
                  <c:v>18.444200445104862</c:v>
                </c:pt>
                <c:pt idx="974">
                  <c:v>18.467314684832786</c:v>
                </c:pt>
                <c:pt idx="975">
                  <c:v>18.489318423801162</c:v>
                </c:pt>
                <c:pt idx="976">
                  <c:v>18.510652471471968</c:v>
                </c:pt>
                <c:pt idx="977">
                  <c:v>18.53332590173817</c:v>
                </c:pt>
                <c:pt idx="978">
                  <c:v>18.555999332004372</c:v>
                </c:pt>
                <c:pt idx="979">
                  <c:v>18.578647330955473</c:v>
                </c:pt>
                <c:pt idx="980">
                  <c:v>18.601320761221679</c:v>
                </c:pt>
                <c:pt idx="981">
                  <c:v>18.623994191487881</c:v>
                </c:pt>
                <c:pt idx="982">
                  <c:v>18.646647841842334</c:v>
                </c:pt>
                <c:pt idx="983">
                  <c:v>18.669315620705184</c:v>
                </c:pt>
                <c:pt idx="984">
                  <c:v>18.691989050971387</c:v>
                </c:pt>
                <c:pt idx="985">
                  <c:v>18.714662481237593</c:v>
                </c:pt>
                <c:pt idx="986">
                  <c:v>18.737310480188693</c:v>
                </c:pt>
                <c:pt idx="987">
                  <c:v>18.760645124647521</c:v>
                </c:pt>
                <c:pt idx="988">
                  <c:v>18.782657340721101</c:v>
                </c:pt>
                <c:pt idx="989">
                  <c:v>18.805330770987307</c:v>
                </c:pt>
                <c:pt idx="990">
                  <c:v>18.827978769938404</c:v>
                </c:pt>
                <c:pt idx="991">
                  <c:v>18.850652200204607</c:v>
                </c:pt>
                <c:pt idx="992">
                  <c:v>18.876411296703534</c:v>
                </c:pt>
                <c:pt idx="993">
                  <c:v>18.901975419786496</c:v>
                </c:pt>
                <c:pt idx="994">
                  <c:v>18.928641566524053</c:v>
                </c:pt>
                <c:pt idx="995">
                  <c:v>18.955310538963289</c:v>
                </c:pt>
                <c:pt idx="996">
                  <c:v>18.983296288384672</c:v>
                </c:pt>
                <c:pt idx="997">
                  <c:v>19.016430466263806</c:v>
                </c:pt>
                <c:pt idx="998">
                  <c:v>19.054204446298531</c:v>
                </c:pt>
                <c:pt idx="999">
                  <c:v>19.095973968505859</c:v>
                </c:pt>
              </c:numCache>
            </c:numRef>
          </c:xVal>
          <c:yVal>
            <c:numRef>
              <c:f>Образец2!$B$4:$B$1003</c:f>
              <c:numCache>
                <c:formatCode>General</c:formatCode>
                <c:ptCount val="1000"/>
                <c:pt idx="0">
                  <c:v>34.192123412853178</c:v>
                </c:pt>
                <c:pt idx="1">
                  <c:v>34.162073139285745</c:v>
                </c:pt>
                <c:pt idx="2">
                  <c:v>34.360103654088157</c:v>
                </c:pt>
                <c:pt idx="3">
                  <c:v>35.011175032690169</c:v>
                </c:pt>
                <c:pt idx="4">
                  <c:v>35.684111422896635</c:v>
                </c:pt>
                <c:pt idx="5">
                  <c:v>36.396046714341999</c:v>
                </c:pt>
                <c:pt idx="6">
                  <c:v>37.090798833632398</c:v>
                </c:pt>
                <c:pt idx="7">
                  <c:v>37.841667316289296</c:v>
                </c:pt>
                <c:pt idx="8">
                  <c:v>38.634195442933631</c:v>
                </c:pt>
                <c:pt idx="9">
                  <c:v>39.484349980174798</c:v>
                </c:pt>
                <c:pt idx="10">
                  <c:v>40.282689337363898</c:v>
                </c:pt>
                <c:pt idx="11">
                  <c:v>41.055193873248662</c:v>
                </c:pt>
                <c:pt idx="12">
                  <c:v>41.83944304980507</c:v>
                </c:pt>
                <c:pt idx="13">
                  <c:v>42.596619695088648</c:v>
                </c:pt>
                <c:pt idx="14">
                  <c:v>43.407284302644271</c:v>
                </c:pt>
                <c:pt idx="15">
                  <c:v>44.259017677300676</c:v>
                </c:pt>
                <c:pt idx="16">
                  <c:v>45.065016872913652</c:v>
                </c:pt>
                <c:pt idx="17">
                  <c:v>45.891123336899177</c:v>
                </c:pt>
                <c:pt idx="18">
                  <c:v>46.746405053033079</c:v>
                </c:pt>
                <c:pt idx="19">
                  <c:v>47.587230563147521</c:v>
                </c:pt>
                <c:pt idx="20">
                  <c:v>48.388827186927294</c:v>
                </c:pt>
                <c:pt idx="21">
                  <c:v>49.2578422987797</c:v>
                </c:pt>
                <c:pt idx="22">
                  <c:v>50.149330239989645</c:v>
                </c:pt>
                <c:pt idx="23">
                  <c:v>51.081558398163565</c:v>
                </c:pt>
                <c:pt idx="24">
                  <c:v>52.022788830085986</c:v>
                </c:pt>
                <c:pt idx="25">
                  <c:v>52.885232939202268</c:v>
                </c:pt>
                <c:pt idx="26">
                  <c:v>53.770084167648733</c:v>
                </c:pt>
                <c:pt idx="27">
                  <c:v>54.646787352702404</c:v>
                </c:pt>
                <c:pt idx="28">
                  <c:v>55.595574437771361</c:v>
                </c:pt>
                <c:pt idx="29">
                  <c:v>56.499612994207304</c:v>
                </c:pt>
                <c:pt idx="30">
                  <c:v>57.400694599411999</c:v>
                </c:pt>
                <c:pt idx="31">
                  <c:v>58.379839717121847</c:v>
                </c:pt>
                <c:pt idx="32">
                  <c:v>59.338877566459161</c:v>
                </c:pt>
                <c:pt idx="33">
                  <c:v>60.250801326178447</c:v>
                </c:pt>
                <c:pt idx="34">
                  <c:v>61.211087666035624</c:v>
                </c:pt>
                <c:pt idx="35">
                  <c:v>62.198315117110901</c:v>
                </c:pt>
                <c:pt idx="36">
                  <c:v>63.185279728076729</c:v>
                </c:pt>
                <c:pt idx="37">
                  <c:v>64.236968715993399</c:v>
                </c:pt>
                <c:pt idx="38">
                  <c:v>65.148235375439086</c:v>
                </c:pt>
                <c:pt idx="39">
                  <c:v>66.12862898366879</c:v>
                </c:pt>
                <c:pt idx="40">
                  <c:v>67.097523337110275</c:v>
                </c:pt>
                <c:pt idx="41">
                  <c:v>68.09664430313795</c:v>
                </c:pt>
                <c:pt idx="42">
                  <c:v>69.077892141723339</c:v>
                </c:pt>
                <c:pt idx="43">
                  <c:v>70.10073442762841</c:v>
                </c:pt>
                <c:pt idx="44">
                  <c:v>71.128702095667677</c:v>
                </c:pt>
                <c:pt idx="45">
                  <c:v>72.131831373364378</c:v>
                </c:pt>
                <c:pt idx="46">
                  <c:v>73.135092071115793</c:v>
                </c:pt>
                <c:pt idx="47">
                  <c:v>74.151166224202655</c:v>
                </c:pt>
                <c:pt idx="48">
                  <c:v>75.135896694238198</c:v>
                </c:pt>
                <c:pt idx="49">
                  <c:v>75.980073415748095</c:v>
                </c:pt>
                <c:pt idx="50">
                  <c:v>76.929846151227437</c:v>
                </c:pt>
                <c:pt idx="51">
                  <c:v>77.913656680879924</c:v>
                </c:pt>
                <c:pt idx="52">
                  <c:v>78.930979324486657</c:v>
                </c:pt>
                <c:pt idx="53">
                  <c:v>80.027416841036313</c:v>
                </c:pt>
                <c:pt idx="54">
                  <c:v>81.101447238255787</c:v>
                </c:pt>
                <c:pt idx="55">
                  <c:v>82.069355941286901</c:v>
                </c:pt>
                <c:pt idx="56">
                  <c:v>82.914781153316625</c:v>
                </c:pt>
                <c:pt idx="57">
                  <c:v>83.792075728616524</c:v>
                </c:pt>
                <c:pt idx="58">
                  <c:v>84.820963337038819</c:v>
                </c:pt>
                <c:pt idx="59">
                  <c:v>85.763507969508453</c:v>
                </c:pt>
                <c:pt idx="60">
                  <c:v>86.715711976000193</c:v>
                </c:pt>
                <c:pt idx="61">
                  <c:v>87.493324439793156</c:v>
                </c:pt>
                <c:pt idx="62">
                  <c:v>88.081692024785696</c:v>
                </c:pt>
                <c:pt idx="63">
                  <c:v>88.961023610933808</c:v>
                </c:pt>
                <c:pt idx="64">
                  <c:v>90.004893105594462</c:v>
                </c:pt>
                <c:pt idx="65">
                  <c:v>91.063284516301962</c:v>
                </c:pt>
                <c:pt idx="66">
                  <c:v>92.0009666067469</c:v>
                </c:pt>
                <c:pt idx="67">
                  <c:v>92.74552692677706</c:v>
                </c:pt>
                <c:pt idx="68">
                  <c:v>93.732162987606131</c:v>
                </c:pt>
                <c:pt idx="69">
                  <c:v>94.693763528010493</c:v>
                </c:pt>
                <c:pt idx="70">
                  <c:v>95.517110170846848</c:v>
                </c:pt>
                <c:pt idx="71">
                  <c:v>96.485347424014719</c:v>
                </c:pt>
                <c:pt idx="72">
                  <c:v>97.570482815858242</c:v>
                </c:pt>
                <c:pt idx="73">
                  <c:v>98.439892187874861</c:v>
                </c:pt>
                <c:pt idx="74">
                  <c:v>99.374091646869587</c:v>
                </c:pt>
                <c:pt idx="75">
                  <c:v>100.18718752543762</c:v>
                </c:pt>
                <c:pt idx="76">
                  <c:v>100.79829077989717</c:v>
                </c:pt>
                <c:pt idx="77">
                  <c:v>101.39362362779001</c:v>
                </c:pt>
                <c:pt idx="78">
                  <c:v>102.42954220913991</c:v>
                </c:pt>
                <c:pt idx="79">
                  <c:v>103.32372426147172</c:v>
                </c:pt>
                <c:pt idx="80">
                  <c:v>104.0505428741144</c:v>
                </c:pt>
                <c:pt idx="81">
                  <c:v>104.65178962446976</c:v>
                </c:pt>
                <c:pt idx="82">
                  <c:v>105.380710957988</c:v>
                </c:pt>
                <c:pt idx="83">
                  <c:v>106.10687247035708</c:v>
                </c:pt>
                <c:pt idx="84">
                  <c:v>106.76407541588716</c:v>
                </c:pt>
                <c:pt idx="85">
                  <c:v>107.75813670980803</c:v>
                </c:pt>
                <c:pt idx="86">
                  <c:v>108.72413982204563</c:v>
                </c:pt>
                <c:pt idx="87">
                  <c:v>109.5635197115581</c:v>
                </c:pt>
                <c:pt idx="88">
                  <c:v>110.21457466265333</c:v>
                </c:pt>
                <c:pt idx="89">
                  <c:v>110.82988335886392</c:v>
                </c:pt>
                <c:pt idx="90">
                  <c:v>111.54625407715625</c:v>
                </c:pt>
                <c:pt idx="91">
                  <c:v>112.46862573122597</c:v>
                </c:pt>
                <c:pt idx="92">
                  <c:v>113.08774560902357</c:v>
                </c:pt>
                <c:pt idx="93">
                  <c:v>113.71172802884593</c:v>
                </c:pt>
                <c:pt idx="94">
                  <c:v>114.44794317540121</c:v>
                </c:pt>
                <c:pt idx="95">
                  <c:v>115.41782317925311</c:v>
                </c:pt>
                <c:pt idx="96">
                  <c:v>116.18137369719079</c:v>
                </c:pt>
                <c:pt idx="97">
                  <c:v>116.81153285958509</c:v>
                </c:pt>
                <c:pt idx="98">
                  <c:v>117.43393823875077</c:v>
                </c:pt>
                <c:pt idx="99">
                  <c:v>118.02848256631526</c:v>
                </c:pt>
                <c:pt idx="100">
                  <c:v>118.6366945795709</c:v>
                </c:pt>
                <c:pt idx="101">
                  <c:v>119.27592172574104</c:v>
                </c:pt>
                <c:pt idx="102">
                  <c:v>119.8980642647973</c:v>
                </c:pt>
                <c:pt idx="103">
                  <c:v>120.49812823466014</c:v>
                </c:pt>
                <c:pt idx="104">
                  <c:v>121.08097617735434</c:v>
                </c:pt>
                <c:pt idx="105">
                  <c:v>121.82855915864317</c:v>
                </c:pt>
                <c:pt idx="106">
                  <c:v>122.45227873835607</c:v>
                </c:pt>
                <c:pt idx="107">
                  <c:v>123.09334576529233</c:v>
                </c:pt>
                <c:pt idx="108">
                  <c:v>123.6981408571252</c:v>
                </c:pt>
                <c:pt idx="109">
                  <c:v>124.35918373237926</c:v>
                </c:pt>
                <c:pt idx="110">
                  <c:v>125.00931874309138</c:v>
                </c:pt>
                <c:pt idx="111">
                  <c:v>125.64105494614236</c:v>
                </c:pt>
                <c:pt idx="112">
                  <c:v>126.24269595666188</c:v>
                </c:pt>
                <c:pt idx="113">
                  <c:v>126.86247293473311</c:v>
                </c:pt>
                <c:pt idx="114">
                  <c:v>127.488558075431</c:v>
                </c:pt>
                <c:pt idx="115">
                  <c:v>128.12620818094447</c:v>
                </c:pt>
                <c:pt idx="116">
                  <c:v>128.80867252511831</c:v>
                </c:pt>
                <c:pt idx="117">
                  <c:v>129.46537853856657</c:v>
                </c:pt>
                <c:pt idx="118">
                  <c:v>130.11498786905977</c:v>
                </c:pt>
                <c:pt idx="119">
                  <c:v>130.74632981194659</c:v>
                </c:pt>
                <c:pt idx="120">
                  <c:v>131.42485155447875</c:v>
                </c:pt>
                <c:pt idx="121">
                  <c:v>132.10968145963761</c:v>
                </c:pt>
                <c:pt idx="122">
                  <c:v>132.77374699615029</c:v>
                </c:pt>
                <c:pt idx="123">
                  <c:v>133.40995148106182</c:v>
                </c:pt>
                <c:pt idx="124">
                  <c:v>134.08282216124093</c:v>
                </c:pt>
                <c:pt idx="125">
                  <c:v>134.75700704196726</c:v>
                </c:pt>
                <c:pt idx="126">
                  <c:v>135.42540944028579</c:v>
                </c:pt>
                <c:pt idx="127">
                  <c:v>136.08618947543044</c:v>
                </c:pt>
                <c:pt idx="128">
                  <c:v>136.76865381960428</c:v>
                </c:pt>
                <c:pt idx="129">
                  <c:v>137.48384175740404</c:v>
                </c:pt>
                <c:pt idx="130">
                  <c:v>138.18785899055234</c:v>
                </c:pt>
                <c:pt idx="131">
                  <c:v>138.8842538605268</c:v>
                </c:pt>
                <c:pt idx="132">
                  <c:v>139.55567892010396</c:v>
                </c:pt>
                <c:pt idx="133">
                  <c:v>140.2142248143183</c:v>
                </c:pt>
                <c:pt idx="134">
                  <c:v>140.89432359750714</c:v>
                </c:pt>
                <c:pt idx="135">
                  <c:v>141.57231965982044</c:v>
                </c:pt>
                <c:pt idx="136">
                  <c:v>142.25228702295456</c:v>
                </c:pt>
                <c:pt idx="137">
                  <c:v>142.92739184406395</c:v>
                </c:pt>
                <c:pt idx="138">
                  <c:v>143.62050121267032</c:v>
                </c:pt>
                <c:pt idx="139">
                  <c:v>144.33437494992285</c:v>
                </c:pt>
                <c:pt idx="140">
                  <c:v>145.04246620476758</c:v>
                </c:pt>
                <c:pt idx="141">
                  <c:v>145.69943505832529</c:v>
                </c:pt>
                <c:pt idx="142">
                  <c:v>146.39701270879223</c:v>
                </c:pt>
                <c:pt idx="143">
                  <c:v>147.09564171969694</c:v>
                </c:pt>
                <c:pt idx="144">
                  <c:v>147.81740066023283</c:v>
                </c:pt>
                <c:pt idx="145">
                  <c:v>148.4988136439689</c:v>
                </c:pt>
                <c:pt idx="146">
                  <c:v>149.23042908860896</c:v>
                </c:pt>
                <c:pt idx="147">
                  <c:v>149.9629644736321</c:v>
                </c:pt>
                <c:pt idx="148">
                  <c:v>150.67880951170545</c:v>
                </c:pt>
                <c:pt idx="149">
                  <c:v>151.34997173117318</c:v>
                </c:pt>
                <c:pt idx="150">
                  <c:v>152.020608270422</c:v>
                </c:pt>
                <c:pt idx="151">
                  <c:v>152.71332337886423</c:v>
                </c:pt>
                <c:pt idx="152">
                  <c:v>153.43127113781313</c:v>
                </c:pt>
                <c:pt idx="153">
                  <c:v>154.15237297807539</c:v>
                </c:pt>
                <c:pt idx="154">
                  <c:v>154.84061980465705</c:v>
                </c:pt>
                <c:pt idx="155">
                  <c:v>155.54148295649205</c:v>
                </c:pt>
                <c:pt idx="156">
                  <c:v>156.24510592947624</c:v>
                </c:pt>
                <c:pt idx="157">
                  <c:v>156.96318510847988</c:v>
                </c:pt>
                <c:pt idx="158">
                  <c:v>157.63487300816649</c:v>
                </c:pt>
                <c:pt idx="159">
                  <c:v>158.32443403529535</c:v>
                </c:pt>
                <c:pt idx="160">
                  <c:v>159.03502227117986</c:v>
                </c:pt>
                <c:pt idx="161">
                  <c:v>159.75415281062126</c:v>
                </c:pt>
                <c:pt idx="162">
                  <c:v>160.45895856409794</c:v>
                </c:pt>
                <c:pt idx="163">
                  <c:v>161.16218727691796</c:v>
                </c:pt>
                <c:pt idx="164">
                  <c:v>161.86975285154378</c:v>
                </c:pt>
                <c:pt idx="165">
                  <c:v>162.59032901158719</c:v>
                </c:pt>
                <c:pt idx="166">
                  <c:v>163.30893387080971</c:v>
                </c:pt>
                <c:pt idx="167">
                  <c:v>163.98758703339658</c:v>
                </c:pt>
                <c:pt idx="168">
                  <c:v>164.67754232068964</c:v>
                </c:pt>
                <c:pt idx="169">
                  <c:v>165.41244326669778</c:v>
                </c:pt>
                <c:pt idx="170">
                  <c:v>166.13262516657696</c:v>
                </c:pt>
                <c:pt idx="171">
                  <c:v>166.83769376016309</c:v>
                </c:pt>
                <c:pt idx="172">
                  <c:v>167.53881975210757</c:v>
                </c:pt>
                <c:pt idx="173">
                  <c:v>168.30631287168688</c:v>
                </c:pt>
                <c:pt idx="174">
                  <c:v>169.04200233802334</c:v>
                </c:pt>
                <c:pt idx="175">
                  <c:v>169.74969933270387</c:v>
                </c:pt>
                <c:pt idx="176">
                  <c:v>170.44569994251418</c:v>
                </c:pt>
                <c:pt idx="177">
                  <c:v>171.16075646025919</c:v>
                </c:pt>
                <c:pt idx="178">
                  <c:v>171.87384167718341</c:v>
                </c:pt>
                <c:pt idx="179">
                  <c:v>172.57194500786923</c:v>
                </c:pt>
                <c:pt idx="180">
                  <c:v>173.29330968824095</c:v>
                </c:pt>
                <c:pt idx="181">
                  <c:v>174.02965625485101</c:v>
                </c:pt>
                <c:pt idx="182">
                  <c:v>174.77927624698805</c:v>
                </c:pt>
                <c:pt idx="183">
                  <c:v>175.49919530675783</c:v>
                </c:pt>
                <c:pt idx="184">
                  <c:v>176.19690437727945</c:v>
                </c:pt>
                <c:pt idx="185">
                  <c:v>176.90749261316395</c:v>
                </c:pt>
                <c:pt idx="186">
                  <c:v>177.6372681770379</c:v>
                </c:pt>
                <c:pt idx="187">
                  <c:v>178.36888362167795</c:v>
                </c:pt>
                <c:pt idx="188">
                  <c:v>179.0727694347716</c:v>
                </c:pt>
                <c:pt idx="189">
                  <c:v>179.78914015306381</c:v>
                </c:pt>
                <c:pt idx="190">
                  <c:v>180.51944139715667</c:v>
                </c:pt>
                <c:pt idx="191">
                  <c:v>181.24041181736422</c:v>
                </c:pt>
                <c:pt idx="192">
                  <c:v>181.94219490958224</c:v>
                </c:pt>
                <c:pt idx="193">
                  <c:v>182.65738284738202</c:v>
                </c:pt>
                <c:pt idx="194">
                  <c:v>183.37441066594792</c:v>
                </c:pt>
                <c:pt idx="195">
                  <c:v>184.12403065808493</c:v>
                </c:pt>
                <c:pt idx="196">
                  <c:v>184.86116574502338</c:v>
                </c:pt>
                <c:pt idx="197">
                  <c:v>185.61485975885682</c:v>
                </c:pt>
                <c:pt idx="198">
                  <c:v>186.36894803285441</c:v>
                </c:pt>
                <c:pt idx="199">
                  <c:v>187.11436258324031</c:v>
                </c:pt>
                <c:pt idx="200">
                  <c:v>187.83060188147786</c:v>
                </c:pt>
                <c:pt idx="201">
                  <c:v>188.54486987889453</c:v>
                </c:pt>
                <c:pt idx="202">
                  <c:v>189.26544603893791</c:v>
                </c:pt>
                <c:pt idx="203">
                  <c:v>189.99627296324965</c:v>
                </c:pt>
                <c:pt idx="204">
                  <c:v>190.73774491199393</c:v>
                </c:pt>
                <c:pt idx="205">
                  <c:v>191.44688752727643</c:v>
                </c:pt>
                <c:pt idx="206">
                  <c:v>192.1954561589757</c:v>
                </c:pt>
                <c:pt idx="207">
                  <c:v>192.94520757116749</c:v>
                </c:pt>
                <c:pt idx="208">
                  <c:v>193.67169763367332</c:v>
                </c:pt>
                <c:pt idx="209">
                  <c:v>194.37610912698588</c:v>
                </c:pt>
                <c:pt idx="210">
                  <c:v>195.12467775868518</c:v>
                </c:pt>
                <c:pt idx="211">
                  <c:v>195.86877810852386</c:v>
                </c:pt>
                <c:pt idx="212">
                  <c:v>196.603812528025</c:v>
                </c:pt>
                <c:pt idx="213">
                  <c:v>197.34738719764488</c:v>
                </c:pt>
                <c:pt idx="214">
                  <c:v>198.11448605705999</c:v>
                </c:pt>
                <c:pt idx="215">
                  <c:v>198.87829941510702</c:v>
                </c:pt>
                <c:pt idx="216">
                  <c:v>199.61004627980179</c:v>
                </c:pt>
                <c:pt idx="217">
                  <c:v>200.29277346408509</c:v>
                </c:pt>
                <c:pt idx="218">
                  <c:v>200.99311093570125</c:v>
                </c:pt>
                <c:pt idx="219">
                  <c:v>201.72485780039608</c:v>
                </c:pt>
                <c:pt idx="220">
                  <c:v>202.4848599768562</c:v>
                </c:pt>
                <c:pt idx="221">
                  <c:v>203.22133796352097</c:v>
                </c:pt>
                <c:pt idx="222">
                  <c:v>203.98633410206054</c:v>
                </c:pt>
                <c:pt idx="223">
                  <c:v>204.74068521616766</c:v>
                </c:pt>
                <c:pt idx="224">
                  <c:v>205.50922969618469</c:v>
                </c:pt>
                <c:pt idx="225">
                  <c:v>206.23716537929252</c:v>
                </c:pt>
                <c:pt idx="226">
                  <c:v>206.98455123049928</c:v>
                </c:pt>
                <c:pt idx="227">
                  <c:v>207.74061080531774</c:v>
                </c:pt>
                <c:pt idx="228">
                  <c:v>208.48129423373362</c:v>
                </c:pt>
                <c:pt idx="229">
                  <c:v>209.20541873525451</c:v>
                </c:pt>
                <c:pt idx="230">
                  <c:v>209.93742844005877</c:v>
                </c:pt>
                <c:pt idx="231">
                  <c:v>210.72029770604061</c:v>
                </c:pt>
                <c:pt idx="232">
                  <c:v>211.45533007210344</c:v>
                </c:pt>
                <c:pt idx="233">
                  <c:v>212.18260865493761</c:v>
                </c:pt>
                <c:pt idx="234">
                  <c:v>212.90804735700578</c:v>
                </c:pt>
                <c:pt idx="235">
                  <c:v>213.63545735989467</c:v>
                </c:pt>
                <c:pt idx="236">
                  <c:v>214.37587794820118</c:v>
                </c:pt>
                <c:pt idx="237">
                  <c:v>215.12300095929854</c:v>
                </c:pt>
                <c:pt idx="238">
                  <c:v>215.90613306538987</c:v>
                </c:pt>
                <c:pt idx="239">
                  <c:v>216.69005369180942</c:v>
                </c:pt>
                <c:pt idx="240">
                  <c:v>217.46056947264734</c:v>
                </c:pt>
                <c:pt idx="241">
                  <c:v>218.20125290106324</c:v>
                </c:pt>
                <c:pt idx="242">
                  <c:v>218.92577166274825</c:v>
                </c:pt>
                <c:pt idx="243">
                  <c:v>219.64871338377665</c:v>
                </c:pt>
                <c:pt idx="244">
                  <c:v>220.38952823224736</c:v>
                </c:pt>
                <c:pt idx="245">
                  <c:v>221.13757118372769</c:v>
                </c:pt>
                <c:pt idx="246">
                  <c:v>221.92359453102287</c:v>
                </c:pt>
                <c:pt idx="247">
                  <c:v>222.68136256655271</c:v>
                </c:pt>
                <c:pt idx="248">
                  <c:v>223.37723175630808</c:v>
                </c:pt>
                <c:pt idx="249">
                  <c:v>224.04274291342281</c:v>
                </c:pt>
                <c:pt idx="250">
                  <c:v>224.74347464520315</c:v>
                </c:pt>
                <c:pt idx="251">
                  <c:v>225.52069284883197</c:v>
                </c:pt>
                <c:pt idx="252">
                  <c:v>226.31841258099743</c:v>
                </c:pt>
                <c:pt idx="253">
                  <c:v>227.09839060577536</c:v>
                </c:pt>
                <c:pt idx="254">
                  <c:v>227.82724622926625</c:v>
                </c:pt>
                <c:pt idx="255">
                  <c:v>228.58107166315438</c:v>
                </c:pt>
                <c:pt idx="256">
                  <c:v>229.33542277726153</c:v>
                </c:pt>
                <c:pt idx="257">
                  <c:v>230.09148235207988</c:v>
                </c:pt>
                <c:pt idx="258">
                  <c:v>230.84609630629649</c:v>
                </c:pt>
                <c:pt idx="259">
                  <c:v>231.61293232560215</c:v>
                </c:pt>
                <c:pt idx="260">
                  <c:v>232.36728343970915</c:v>
                </c:pt>
                <c:pt idx="261">
                  <c:v>233.10402426648341</c:v>
                </c:pt>
                <c:pt idx="262">
                  <c:v>233.86507780338135</c:v>
                </c:pt>
                <c:pt idx="263">
                  <c:v>234.65688363308433</c:v>
                </c:pt>
                <c:pt idx="264">
                  <c:v>235.44080425950384</c:v>
                </c:pt>
                <c:pt idx="265">
                  <c:v>236.20251489667535</c:v>
                </c:pt>
                <c:pt idx="266">
                  <c:v>236.94135844432512</c:v>
                </c:pt>
                <c:pt idx="267">
                  <c:v>237.69754943919835</c:v>
                </c:pt>
                <c:pt idx="268">
                  <c:v>238.45006067253925</c:v>
                </c:pt>
                <c:pt idx="269">
                  <c:v>239.23332419868527</c:v>
                </c:pt>
                <c:pt idx="270">
                  <c:v>239.98307561087702</c:v>
                </c:pt>
                <c:pt idx="271">
                  <c:v>240.76384215598338</c:v>
                </c:pt>
                <c:pt idx="272">
                  <c:v>241.55157396398999</c:v>
                </c:pt>
                <c:pt idx="273">
                  <c:v>242.34469399424006</c:v>
                </c:pt>
                <c:pt idx="274">
                  <c:v>243.09510250670547</c:v>
                </c:pt>
                <c:pt idx="275">
                  <c:v>243.85418474278248</c:v>
                </c:pt>
                <c:pt idx="276">
                  <c:v>244.62115218214291</c:v>
                </c:pt>
                <c:pt idx="277">
                  <c:v>245.34711656442991</c:v>
                </c:pt>
                <c:pt idx="278">
                  <c:v>246.1130326433526</c:v>
                </c:pt>
                <c:pt idx="279">
                  <c:v>246.89879315053835</c:v>
                </c:pt>
                <c:pt idx="280">
                  <c:v>247.68889051952988</c:v>
                </c:pt>
                <c:pt idx="281">
                  <c:v>248.42865400756264</c:v>
                </c:pt>
                <c:pt idx="282">
                  <c:v>249.17012595630695</c:v>
                </c:pt>
                <c:pt idx="283">
                  <c:v>249.9169861272949</c:v>
                </c:pt>
                <c:pt idx="284">
                  <c:v>250.69433575097841</c:v>
                </c:pt>
                <c:pt idx="285">
                  <c:v>251.44816118486648</c:v>
                </c:pt>
                <c:pt idx="286">
                  <c:v>252.20540354017743</c:v>
                </c:pt>
                <c:pt idx="287">
                  <c:v>252.96474861636403</c:v>
                </c:pt>
                <c:pt idx="288">
                  <c:v>253.72935049473935</c:v>
                </c:pt>
                <c:pt idx="289">
                  <c:v>254.50341461705477</c:v>
                </c:pt>
                <c:pt idx="290">
                  <c:v>255.25934277181852</c:v>
                </c:pt>
                <c:pt idx="291">
                  <c:v>256.03537819495477</c:v>
                </c:pt>
                <c:pt idx="292">
                  <c:v>256.80760243650417</c:v>
                </c:pt>
                <c:pt idx="293">
                  <c:v>257.59559708462012</c:v>
                </c:pt>
                <c:pt idx="294">
                  <c:v>258.39660231815361</c:v>
                </c:pt>
                <c:pt idx="295">
                  <c:v>259.18998518851339</c:v>
                </c:pt>
                <c:pt idx="296">
                  <c:v>259.96299795039096</c:v>
                </c:pt>
                <c:pt idx="297">
                  <c:v>260.71840042493568</c:v>
                </c:pt>
                <c:pt idx="298">
                  <c:v>261.46052947395361</c:v>
                </c:pt>
                <c:pt idx="299">
                  <c:v>262.24563288086586</c:v>
                </c:pt>
                <c:pt idx="300">
                  <c:v>263.04019853171798</c:v>
                </c:pt>
                <c:pt idx="301">
                  <c:v>263.82635329906765</c:v>
                </c:pt>
                <c:pt idx="302">
                  <c:v>264.55442040223028</c:v>
                </c:pt>
                <c:pt idx="303">
                  <c:v>265.33282138635161</c:v>
                </c:pt>
                <c:pt idx="304">
                  <c:v>266.12357585561688</c:v>
                </c:pt>
                <c:pt idx="305">
                  <c:v>266.92431824904082</c:v>
                </c:pt>
                <c:pt idx="306">
                  <c:v>267.70981591611712</c:v>
                </c:pt>
                <c:pt idx="307">
                  <c:v>268.4734978541095</c:v>
                </c:pt>
                <c:pt idx="308">
                  <c:v>269.24322511461907</c:v>
                </c:pt>
                <c:pt idx="309">
                  <c:v>270.02333455945194</c:v>
                </c:pt>
                <c:pt idx="310">
                  <c:v>270.85141232425809</c:v>
                </c:pt>
                <c:pt idx="311">
                  <c:v>271.66424536271671</c:v>
                </c:pt>
                <c:pt idx="312">
                  <c:v>272.45237143088735</c:v>
                </c:pt>
                <c:pt idx="313">
                  <c:v>273.19581468045254</c:v>
                </c:pt>
                <c:pt idx="314">
                  <c:v>273.92769296520191</c:v>
                </c:pt>
                <c:pt idx="315">
                  <c:v>274.70832809025364</c:v>
                </c:pt>
                <c:pt idx="316">
                  <c:v>275.52286958942358</c:v>
                </c:pt>
                <c:pt idx="317">
                  <c:v>276.32321772268347</c:v>
                </c:pt>
                <c:pt idx="318">
                  <c:v>277.08768818100413</c:v>
                </c:pt>
                <c:pt idx="319">
                  <c:v>277.86175230331963</c:v>
                </c:pt>
                <c:pt idx="320">
                  <c:v>278.66722581871369</c:v>
                </c:pt>
                <c:pt idx="321">
                  <c:v>279.4753277352022</c:v>
                </c:pt>
                <c:pt idx="322">
                  <c:v>280.25596286025376</c:v>
                </c:pt>
                <c:pt idx="323">
                  <c:v>281.03186686333527</c:v>
                </c:pt>
                <c:pt idx="324">
                  <c:v>281.81920441117774</c:v>
                </c:pt>
                <c:pt idx="325">
                  <c:v>282.63558579111378</c:v>
                </c:pt>
                <c:pt idx="326">
                  <c:v>283.458538173786</c:v>
                </c:pt>
                <c:pt idx="327">
                  <c:v>284.24351016064321</c:v>
                </c:pt>
                <c:pt idx="328">
                  <c:v>285.00732351869044</c:v>
                </c:pt>
                <c:pt idx="329">
                  <c:v>285.76469729405596</c:v>
                </c:pt>
                <c:pt idx="330">
                  <c:v>286.53652727544124</c:v>
                </c:pt>
                <c:pt idx="331">
                  <c:v>287.31466541945309</c:v>
                </c:pt>
                <c:pt idx="332">
                  <c:v>288.14905134688621</c:v>
                </c:pt>
                <c:pt idx="333">
                  <c:v>288.9419085370269</c:v>
                </c:pt>
                <c:pt idx="334">
                  <c:v>289.74619927192839</c:v>
                </c:pt>
                <c:pt idx="335">
                  <c:v>290.55692958951147</c:v>
                </c:pt>
                <c:pt idx="336">
                  <c:v>291.32402844892653</c:v>
                </c:pt>
                <c:pt idx="337">
                  <c:v>292.07391128117303</c:v>
                </c:pt>
                <c:pt idx="338">
                  <c:v>292.84324428151848</c:v>
                </c:pt>
                <c:pt idx="339">
                  <c:v>293.65726010046967</c:v>
                </c:pt>
                <c:pt idx="340">
                  <c:v>294.482052363908</c:v>
                </c:pt>
                <c:pt idx="341">
                  <c:v>295.30355912597821</c:v>
                </c:pt>
                <c:pt idx="342">
                  <c:v>296.1024616386361</c:v>
                </c:pt>
                <c:pt idx="343">
                  <c:v>296.87126895876258</c:v>
                </c:pt>
                <c:pt idx="344">
                  <c:v>297.62562007286959</c:v>
                </c:pt>
                <c:pt idx="345">
                  <c:v>298.41479750147818</c:v>
                </c:pt>
                <c:pt idx="346">
                  <c:v>299.19674682707699</c:v>
                </c:pt>
                <c:pt idx="347">
                  <c:v>300.01339104712247</c:v>
                </c:pt>
                <c:pt idx="348">
                  <c:v>300.78469534828878</c:v>
                </c:pt>
                <c:pt idx="349">
                  <c:v>301.57426703706153</c:v>
                </c:pt>
                <c:pt idx="350">
                  <c:v>302.40839012438516</c:v>
                </c:pt>
                <c:pt idx="351">
                  <c:v>303.23107966694772</c:v>
                </c:pt>
                <c:pt idx="352">
                  <c:v>304.00724651013866</c:v>
                </c:pt>
                <c:pt idx="353">
                  <c:v>304.76593448605161</c:v>
                </c:pt>
                <c:pt idx="354">
                  <c:v>305.5426270094614</c:v>
                </c:pt>
                <c:pt idx="355">
                  <c:v>306.35086034600477</c:v>
                </c:pt>
                <c:pt idx="356">
                  <c:v>307.1615906635879</c:v>
                </c:pt>
                <c:pt idx="357">
                  <c:v>308.00635877534387</c:v>
                </c:pt>
                <c:pt idx="358">
                  <c:v>308.81314649128529</c:v>
                </c:pt>
                <c:pt idx="359">
                  <c:v>309.58169097130212</c:v>
                </c:pt>
                <c:pt idx="360">
                  <c:v>310.32896388339947</c:v>
                </c:pt>
                <c:pt idx="361">
                  <c:v>311.09435428210327</c:v>
                </c:pt>
                <c:pt idx="362">
                  <c:v>311.94161937489929</c:v>
                </c:pt>
                <c:pt idx="363">
                  <c:v>312.76549169795453</c:v>
                </c:pt>
                <c:pt idx="364">
                  <c:v>313.56281716995562</c:v>
                </c:pt>
                <c:pt idx="365">
                  <c:v>314.37932996994675</c:v>
                </c:pt>
                <c:pt idx="366">
                  <c:v>315.20832767513599</c:v>
                </c:pt>
                <c:pt idx="367">
                  <c:v>315.98567729881927</c:v>
                </c:pt>
                <c:pt idx="368">
                  <c:v>316.72320664592183</c:v>
                </c:pt>
                <c:pt idx="369">
                  <c:v>317.51553815584401</c:v>
                </c:pt>
                <c:pt idx="370">
                  <c:v>318.35005550333165</c:v>
                </c:pt>
                <c:pt idx="371">
                  <c:v>319.18890971262528</c:v>
                </c:pt>
                <c:pt idx="372">
                  <c:v>320.01002221453126</c:v>
                </c:pt>
                <c:pt idx="373">
                  <c:v>320.81864981123869</c:v>
                </c:pt>
                <c:pt idx="374">
                  <c:v>321.60625019919053</c:v>
                </c:pt>
                <c:pt idx="375">
                  <c:v>322.41698051677361</c:v>
                </c:pt>
                <c:pt idx="376">
                  <c:v>323.22968213517743</c:v>
                </c:pt>
                <c:pt idx="377">
                  <c:v>324.04593209505873</c:v>
                </c:pt>
                <c:pt idx="378">
                  <c:v>324.84522886788085</c:v>
                </c:pt>
                <c:pt idx="379">
                  <c:v>325.62428695227572</c:v>
                </c:pt>
                <c:pt idx="380">
                  <c:v>326.39664261387975</c:v>
                </c:pt>
                <c:pt idx="381">
                  <c:v>327.18910554385639</c:v>
                </c:pt>
                <c:pt idx="382">
                  <c:v>327.97013492907206</c:v>
                </c:pt>
                <c:pt idx="383">
                  <c:v>328.7637806395411</c:v>
                </c:pt>
                <c:pt idx="384">
                  <c:v>329.54599280524934</c:v>
                </c:pt>
                <c:pt idx="385">
                  <c:v>330.33845573522592</c:v>
                </c:pt>
                <c:pt idx="386">
                  <c:v>331.13867244843135</c:v>
                </c:pt>
                <c:pt idx="387">
                  <c:v>331.97739523767029</c:v>
                </c:pt>
                <c:pt idx="388">
                  <c:v>332.82663163128689</c:v>
                </c:pt>
                <c:pt idx="389">
                  <c:v>333.6137063390197</c:v>
                </c:pt>
                <c:pt idx="390">
                  <c:v>334.37331425531545</c:v>
                </c:pt>
                <c:pt idx="391">
                  <c:v>335.15132097927284</c:v>
                </c:pt>
                <c:pt idx="392">
                  <c:v>335.98531264654173</c:v>
                </c:pt>
                <c:pt idx="393">
                  <c:v>336.78184959821459</c:v>
                </c:pt>
                <c:pt idx="394">
                  <c:v>337.55170827877885</c:v>
                </c:pt>
                <c:pt idx="395">
                  <c:v>338.36191291614324</c:v>
                </c:pt>
                <c:pt idx="396">
                  <c:v>339.20181848587441</c:v>
                </c:pt>
                <c:pt idx="397">
                  <c:v>339.99493851612465</c:v>
                </c:pt>
                <c:pt idx="398">
                  <c:v>340.78437878484243</c:v>
                </c:pt>
                <c:pt idx="399">
                  <c:v>341.59024656040089</c:v>
                </c:pt>
                <c:pt idx="400">
                  <c:v>342.38625783185483</c:v>
                </c:pt>
                <c:pt idx="401">
                  <c:v>343.18989146648289</c:v>
                </c:pt>
                <c:pt idx="402">
                  <c:v>344.01060970822493</c:v>
                </c:pt>
                <c:pt idx="403">
                  <c:v>344.8184487846039</c:v>
                </c:pt>
                <c:pt idx="404">
                  <c:v>345.59277574702861</c:v>
                </c:pt>
                <c:pt idx="405">
                  <c:v>346.36473714846858</c:v>
                </c:pt>
                <c:pt idx="406">
                  <c:v>347.14445233313717</c:v>
                </c:pt>
                <c:pt idx="407">
                  <c:v>347.92679591890004</c:v>
                </c:pt>
                <c:pt idx="408">
                  <c:v>348.70348844230989</c:v>
                </c:pt>
                <c:pt idx="409">
                  <c:v>349.4876719088391</c:v>
                </c:pt>
                <c:pt idx="410">
                  <c:v>350.28066051903443</c:v>
                </c:pt>
                <c:pt idx="411">
                  <c:v>351.08560835420974</c:v>
                </c:pt>
                <c:pt idx="412">
                  <c:v>351.91644594016532</c:v>
                </c:pt>
                <c:pt idx="413">
                  <c:v>352.70838318992287</c:v>
                </c:pt>
                <c:pt idx="414">
                  <c:v>353.50518298170539</c:v>
                </c:pt>
                <c:pt idx="415">
                  <c:v>354.31039365699013</c:v>
                </c:pt>
                <c:pt idx="416">
                  <c:v>355.12309527539384</c:v>
                </c:pt>
                <c:pt idx="417">
                  <c:v>355.90504460099277</c:v>
                </c:pt>
                <c:pt idx="418">
                  <c:v>356.7186661597795</c:v>
                </c:pt>
                <c:pt idx="419">
                  <c:v>357.54372126332748</c:v>
                </c:pt>
                <c:pt idx="420">
                  <c:v>358.33565851308475</c:v>
                </c:pt>
                <c:pt idx="421">
                  <c:v>359.13758368700155</c:v>
                </c:pt>
                <c:pt idx="422">
                  <c:v>359.92676111561008</c:v>
                </c:pt>
                <c:pt idx="423">
                  <c:v>360.75444462025234</c:v>
                </c:pt>
                <c:pt idx="424">
                  <c:v>361.54270210847767</c:v>
                </c:pt>
                <c:pt idx="425">
                  <c:v>362.34738710354327</c:v>
                </c:pt>
                <c:pt idx="426">
                  <c:v>363.16810534528548</c:v>
                </c:pt>
                <c:pt idx="427">
                  <c:v>363.99210908839541</c:v>
                </c:pt>
                <c:pt idx="428">
                  <c:v>364.79929106450066</c:v>
                </c:pt>
                <c:pt idx="429">
                  <c:v>365.56481288325915</c:v>
                </c:pt>
                <c:pt idx="430">
                  <c:v>366.3630582956435</c:v>
                </c:pt>
                <c:pt idx="431">
                  <c:v>367.18180523656497</c:v>
                </c:pt>
                <c:pt idx="432">
                  <c:v>368.01316850273912</c:v>
                </c:pt>
                <c:pt idx="433">
                  <c:v>368.82192751950134</c:v>
                </c:pt>
                <c:pt idx="434">
                  <c:v>369.6044025253189</c:v>
                </c:pt>
                <c:pt idx="435">
                  <c:v>370.36138204052043</c:v>
                </c:pt>
                <c:pt idx="436">
                  <c:v>371.13754888371142</c:v>
                </c:pt>
                <c:pt idx="437">
                  <c:v>371.9254121117728</c:v>
                </c:pt>
                <c:pt idx="438">
                  <c:v>372.7162980010927</c:v>
                </c:pt>
                <c:pt idx="439">
                  <c:v>373.52991955987966</c:v>
                </c:pt>
                <c:pt idx="440">
                  <c:v>374.33407887472634</c:v>
                </c:pt>
                <c:pt idx="441">
                  <c:v>375.14770043351331</c:v>
                </c:pt>
                <c:pt idx="442">
                  <c:v>375.95225400852433</c:v>
                </c:pt>
                <c:pt idx="443">
                  <c:v>376.76127586539587</c:v>
                </c:pt>
                <c:pt idx="444">
                  <c:v>377.52627200393556</c:v>
                </c:pt>
                <c:pt idx="445">
                  <c:v>378.3109811506834</c:v>
                </c:pt>
                <c:pt idx="446">
                  <c:v>379.1150090454758</c:v>
                </c:pt>
                <c:pt idx="447">
                  <c:v>379.91943120043197</c:v>
                </c:pt>
                <c:pt idx="448">
                  <c:v>380.70834578893096</c:v>
                </c:pt>
                <c:pt idx="449">
                  <c:v>381.51027096284764</c:v>
                </c:pt>
                <c:pt idx="450">
                  <c:v>382.2964257301976</c:v>
                </c:pt>
                <c:pt idx="451">
                  <c:v>383.07495813437333</c:v>
                </c:pt>
                <c:pt idx="452">
                  <c:v>383.81997842459515</c:v>
                </c:pt>
                <c:pt idx="453">
                  <c:v>384.6166467963231</c:v>
                </c:pt>
                <c:pt idx="454">
                  <c:v>385.43276533614954</c:v>
                </c:pt>
                <c:pt idx="455">
                  <c:v>386.19999561561923</c:v>
                </c:pt>
                <c:pt idx="456">
                  <c:v>386.96052347229829</c:v>
                </c:pt>
                <c:pt idx="457">
                  <c:v>387.75456344293167</c:v>
                </c:pt>
                <c:pt idx="458">
                  <c:v>388.52941608557529</c:v>
                </c:pt>
                <c:pt idx="459">
                  <c:v>389.28902400187116</c:v>
                </c:pt>
                <c:pt idx="460">
                  <c:v>390.05520292090335</c:v>
                </c:pt>
                <c:pt idx="461">
                  <c:v>390.82742716245252</c:v>
                </c:pt>
                <c:pt idx="462">
                  <c:v>391.58834927929587</c:v>
                </c:pt>
                <c:pt idx="463">
                  <c:v>392.35873364007909</c:v>
                </c:pt>
                <c:pt idx="464">
                  <c:v>393.14370562693642</c:v>
                </c:pt>
                <c:pt idx="465">
                  <c:v>393.93971689839043</c:v>
                </c:pt>
                <c:pt idx="466">
                  <c:v>394.68999399080082</c:v>
                </c:pt>
                <c:pt idx="467">
                  <c:v>395.43462002085863</c:v>
                </c:pt>
                <c:pt idx="468">
                  <c:v>396.19409651709992</c:v>
                </c:pt>
                <c:pt idx="469">
                  <c:v>396.9760458426988</c:v>
                </c:pt>
                <c:pt idx="470">
                  <c:v>397.75089848534242</c:v>
                </c:pt>
                <c:pt idx="471">
                  <c:v>398.51786592470302</c:v>
                </c:pt>
                <c:pt idx="472">
                  <c:v>399.29810678959024</c:v>
                </c:pt>
                <c:pt idx="473">
                  <c:v>400.08215883606482</c:v>
                </c:pt>
                <c:pt idx="474">
                  <c:v>400.85543443805176</c:v>
                </c:pt>
                <c:pt idx="475">
                  <c:v>401.59519792608438</c:v>
                </c:pt>
                <c:pt idx="476">
                  <c:v>402.33115023253021</c:v>
                </c:pt>
                <c:pt idx="477">
                  <c:v>403.06486839804614</c:v>
                </c:pt>
                <c:pt idx="478">
                  <c:v>403.83091589702343</c:v>
                </c:pt>
                <c:pt idx="479">
                  <c:v>404.59210085397621</c:v>
                </c:pt>
                <c:pt idx="480">
                  <c:v>405.35473143153064</c:v>
                </c:pt>
                <c:pt idx="481">
                  <c:v>406.11683632886644</c:v>
                </c:pt>
                <c:pt idx="482">
                  <c:v>406.85305147542135</c:v>
                </c:pt>
                <c:pt idx="483">
                  <c:v>407.55588592807743</c:v>
                </c:pt>
                <c:pt idx="484">
                  <c:v>408.26949682522047</c:v>
                </c:pt>
                <c:pt idx="485">
                  <c:v>409.02437361954674</c:v>
                </c:pt>
                <c:pt idx="486">
                  <c:v>409.78187881496677</c:v>
                </c:pt>
                <c:pt idx="487">
                  <c:v>410.49851237336844</c:v>
                </c:pt>
                <c:pt idx="488">
                  <c:v>411.19700996421847</c:v>
                </c:pt>
                <c:pt idx="489">
                  <c:v>411.93690487230629</c:v>
                </c:pt>
                <c:pt idx="490">
                  <c:v>412.66300067464795</c:v>
                </c:pt>
                <c:pt idx="491">
                  <c:v>413.40158138218811</c:v>
                </c:pt>
                <c:pt idx="492">
                  <c:v>414.11952914113709</c:v>
                </c:pt>
                <c:pt idx="493">
                  <c:v>414.84220802205607</c:v>
                </c:pt>
                <c:pt idx="494">
                  <c:v>415.56133856149734</c:v>
                </c:pt>
                <c:pt idx="495">
                  <c:v>416.28007484077466</c:v>
                </c:pt>
                <c:pt idx="496">
                  <c:v>417.02128394940956</c:v>
                </c:pt>
                <c:pt idx="497">
                  <c:v>417.73305496578627</c:v>
                </c:pt>
                <c:pt idx="498">
                  <c:v>418.38187577595085</c:v>
                </c:pt>
                <c:pt idx="499">
                  <c:v>419.13892100117971</c:v>
                </c:pt>
                <c:pt idx="500">
                  <c:v>419.79628411490182</c:v>
                </c:pt>
                <c:pt idx="501">
                  <c:v>420.49846146728419</c:v>
                </c:pt>
                <c:pt idx="502">
                  <c:v>421.22416300946185</c:v>
                </c:pt>
                <c:pt idx="503">
                  <c:v>421.92226634014747</c:v>
                </c:pt>
                <c:pt idx="504">
                  <c:v>422.60144518295323</c:v>
                </c:pt>
                <c:pt idx="505">
                  <c:v>423.25749409612786</c:v>
                </c:pt>
                <c:pt idx="506">
                  <c:v>423.94731796336623</c:v>
                </c:pt>
                <c:pt idx="507">
                  <c:v>424.63582763005746</c:v>
                </c:pt>
                <c:pt idx="508">
                  <c:v>425.31132671133071</c:v>
                </c:pt>
                <c:pt idx="509">
                  <c:v>425.9613303019882</c:v>
                </c:pt>
                <c:pt idx="510">
                  <c:v>426.618167735491</c:v>
                </c:pt>
                <c:pt idx="511">
                  <c:v>427.27145682751666</c:v>
                </c:pt>
                <c:pt idx="512">
                  <c:v>427.89846190859754</c:v>
                </c:pt>
                <c:pt idx="513">
                  <c:v>428.53308935285247</c:v>
                </c:pt>
                <c:pt idx="514">
                  <c:v>429.20490867259412</c:v>
                </c:pt>
                <c:pt idx="515">
                  <c:v>429.87225971047462</c:v>
                </c:pt>
                <c:pt idx="516">
                  <c:v>430.51109259648035</c:v>
                </c:pt>
                <c:pt idx="517">
                  <c:v>431.09525473972172</c:v>
                </c:pt>
                <c:pt idx="518">
                  <c:v>431.70701509445479</c:v>
                </c:pt>
                <c:pt idx="519">
                  <c:v>432.3440080996948</c:v>
                </c:pt>
                <c:pt idx="520">
                  <c:v>432.97403584203448</c:v>
                </c:pt>
                <c:pt idx="521">
                  <c:v>433.59079015884708</c:v>
                </c:pt>
                <c:pt idx="522">
                  <c:v>434.21753239981848</c:v>
                </c:pt>
                <c:pt idx="523">
                  <c:v>434.81089394689047</c:v>
                </c:pt>
                <c:pt idx="524">
                  <c:v>435.41726607937994</c:v>
                </c:pt>
                <c:pt idx="525">
                  <c:v>436.04926512254059</c:v>
                </c:pt>
                <c:pt idx="526">
                  <c:v>436.66943636077582</c:v>
                </c:pt>
                <c:pt idx="527">
                  <c:v>437.28172239572774</c:v>
                </c:pt>
                <c:pt idx="528">
                  <c:v>437.88415192657567</c:v>
                </c:pt>
                <c:pt idx="529">
                  <c:v>438.75093289749776</c:v>
                </c:pt>
                <c:pt idx="530">
                  <c:v>439.48760801424481</c:v>
                </c:pt>
                <c:pt idx="531">
                  <c:v>440.22487452124074</c:v>
                </c:pt>
                <c:pt idx="532">
                  <c:v>441.11189418058723</c:v>
                </c:pt>
                <c:pt idx="533">
                  <c:v>441.73048837816623</c:v>
                </c:pt>
                <c:pt idx="534">
                  <c:v>442.47826848953684</c:v>
                </c:pt>
                <c:pt idx="535">
                  <c:v>443.34130398890193</c:v>
                </c:pt>
                <c:pt idx="536">
                  <c:v>444.40002394974636</c:v>
                </c:pt>
                <c:pt idx="537">
                  <c:v>445.47819407868951</c:v>
                </c:pt>
                <c:pt idx="538">
                  <c:v>446.51720103132521</c:v>
                </c:pt>
                <c:pt idx="539">
                  <c:v>447.52920116271565</c:v>
                </c:pt>
                <c:pt idx="540">
                  <c:v>448.5800359202766</c:v>
                </c:pt>
                <c:pt idx="541">
                  <c:v>449.62397112496495</c:v>
                </c:pt>
                <c:pt idx="542">
                  <c:v>450.65049317240187</c:v>
                </c:pt>
                <c:pt idx="543">
                  <c:v>451.6160363144478</c:v>
                </c:pt>
                <c:pt idx="544">
                  <c:v>452.55069574363364</c:v>
                </c:pt>
                <c:pt idx="545">
                  <c:v>453.47030757655455</c:v>
                </c:pt>
                <c:pt idx="546">
                  <c:v>454.426914154879</c:v>
                </c:pt>
                <c:pt idx="547">
                  <c:v>455.25532046982204</c:v>
                </c:pt>
                <c:pt idx="548">
                  <c:v>456.09739447045638</c:v>
                </c:pt>
                <c:pt idx="549">
                  <c:v>456.92869202660364</c:v>
                </c:pt>
                <c:pt idx="550">
                  <c:v>457.77155454756615</c:v>
                </c:pt>
                <c:pt idx="551">
                  <c:v>458.6271648138366</c:v>
                </c:pt>
                <c:pt idx="552">
                  <c:v>459.42396460561878</c:v>
                </c:pt>
                <c:pt idx="553">
                  <c:v>460.22470699904324</c:v>
                </c:pt>
                <c:pt idx="554">
                  <c:v>461.02610649274072</c:v>
                </c:pt>
                <c:pt idx="555">
                  <c:v>461.78006334668339</c:v>
                </c:pt>
                <c:pt idx="556">
                  <c:v>462.51115311110431</c:v>
                </c:pt>
                <c:pt idx="557">
                  <c:v>463.20715372091433</c:v>
                </c:pt>
                <c:pt idx="558">
                  <c:v>463.90295720064307</c:v>
                </c:pt>
                <c:pt idx="559">
                  <c:v>464.60296612212221</c:v>
                </c:pt>
                <c:pt idx="560">
                  <c:v>465.27136852044077</c:v>
                </c:pt>
                <c:pt idx="561">
                  <c:v>465.98938198941687</c:v>
                </c:pt>
                <c:pt idx="562">
                  <c:v>466.71449214134816</c:v>
                </c:pt>
                <c:pt idx="563">
                  <c:v>467.35069662625943</c:v>
                </c:pt>
                <c:pt idx="564">
                  <c:v>468.1183868759224</c:v>
                </c:pt>
                <c:pt idx="565">
                  <c:v>468.81432177570463</c:v>
                </c:pt>
                <c:pt idx="566">
                  <c:v>469.56134622176137</c:v>
                </c:pt>
                <c:pt idx="567">
                  <c:v>470.27223015276752</c:v>
                </c:pt>
                <c:pt idx="568">
                  <c:v>471.01127083050045</c:v>
                </c:pt>
                <c:pt idx="569">
                  <c:v>471.74050017977157</c:v>
                </c:pt>
                <c:pt idx="570">
                  <c:v>472.45550741499562</c:v>
                </c:pt>
                <c:pt idx="571">
                  <c:v>473.08793357333457</c:v>
                </c:pt>
                <c:pt idx="572">
                  <c:v>473.86005924984283</c:v>
                </c:pt>
                <c:pt idx="573">
                  <c:v>474.57238880145206</c:v>
                </c:pt>
                <c:pt idx="574">
                  <c:v>475.24588372689061</c:v>
                </c:pt>
                <c:pt idx="575">
                  <c:v>475.97503504550542</c:v>
                </c:pt>
                <c:pt idx="576">
                  <c:v>476.68759458221098</c:v>
                </c:pt>
                <c:pt idx="577">
                  <c:v>477.40633086148756</c:v>
                </c:pt>
                <c:pt idx="578">
                  <c:v>478.07105349827401</c:v>
                </c:pt>
                <c:pt idx="579">
                  <c:v>478.71665451709811</c:v>
                </c:pt>
                <c:pt idx="580">
                  <c:v>479.40588699408966</c:v>
                </c:pt>
                <c:pt idx="581">
                  <c:v>480.0403173082625</c:v>
                </c:pt>
                <c:pt idx="582">
                  <c:v>480.73546368771741</c:v>
                </c:pt>
                <c:pt idx="583">
                  <c:v>481.4287044763783</c:v>
                </c:pt>
                <c:pt idx="584">
                  <c:v>482.16491962293435</c:v>
                </c:pt>
                <c:pt idx="585">
                  <c:v>482.95692258271941</c:v>
                </c:pt>
                <c:pt idx="586">
                  <c:v>483.69044361815253</c:v>
                </c:pt>
                <c:pt idx="587">
                  <c:v>484.40540157085655</c:v>
                </c:pt>
                <c:pt idx="588">
                  <c:v>485.15245887192742</c:v>
                </c:pt>
                <c:pt idx="589">
                  <c:v>485.94216198075384</c:v>
                </c:pt>
                <c:pt idx="590">
                  <c:v>486.63343146859415</c:v>
                </c:pt>
                <c:pt idx="591">
                  <c:v>487.39796763694261</c:v>
                </c:pt>
                <c:pt idx="592">
                  <c:v>488.14758762907962</c:v>
                </c:pt>
                <c:pt idx="593">
                  <c:v>488.84352252886191</c:v>
                </c:pt>
                <c:pt idx="594">
                  <c:v>489.5163274990137</c:v>
                </c:pt>
                <c:pt idx="595">
                  <c:v>490.2456430926967</c:v>
                </c:pt>
                <c:pt idx="596">
                  <c:v>491.00143982740508</c:v>
                </c:pt>
                <c:pt idx="597">
                  <c:v>491.68594118242754</c:v>
                </c:pt>
                <c:pt idx="598">
                  <c:v>492.4113141744682</c:v>
                </c:pt>
                <c:pt idx="599">
                  <c:v>493.08280494407239</c:v>
                </c:pt>
                <c:pt idx="600">
                  <c:v>493.82697100393818</c:v>
                </c:pt>
                <c:pt idx="601">
                  <c:v>494.52632282514435</c:v>
                </c:pt>
                <c:pt idx="602">
                  <c:v>495.16614136156034</c:v>
                </c:pt>
                <c:pt idx="603">
                  <c:v>495.82232169479011</c:v>
                </c:pt>
                <c:pt idx="604">
                  <c:v>496.51490538317756</c:v>
                </c:pt>
                <c:pt idx="605">
                  <c:v>497.16973866084561</c:v>
                </c:pt>
                <c:pt idx="606">
                  <c:v>497.85049454430816</c:v>
                </c:pt>
                <c:pt idx="607">
                  <c:v>498.47132288281699</c:v>
                </c:pt>
                <c:pt idx="608">
                  <c:v>499.19094624746367</c:v>
                </c:pt>
                <c:pt idx="609">
                  <c:v>499.80296944230639</c:v>
                </c:pt>
                <c:pt idx="610">
                  <c:v>500.43917392721823</c:v>
                </c:pt>
                <c:pt idx="611">
                  <c:v>501.08083234440033</c:v>
                </c:pt>
                <c:pt idx="612">
                  <c:v>501.81724462103915</c:v>
                </c:pt>
                <c:pt idx="613">
                  <c:v>502.51465799643671</c:v>
                </c:pt>
                <c:pt idx="614">
                  <c:v>503.18039913864664</c:v>
                </c:pt>
                <c:pt idx="615">
                  <c:v>503.88099945037396</c:v>
                </c:pt>
                <c:pt idx="616">
                  <c:v>504.6265454208139</c:v>
                </c:pt>
                <c:pt idx="617">
                  <c:v>505.37889237908666</c:v>
                </c:pt>
                <c:pt idx="618">
                  <c:v>506.18791423595849</c:v>
                </c:pt>
                <c:pt idx="619">
                  <c:v>506.82921124798912</c:v>
                </c:pt>
                <c:pt idx="620">
                  <c:v>507.57922550029178</c:v>
                </c:pt>
                <c:pt idx="621">
                  <c:v>508.28882808576418</c:v>
                </c:pt>
                <c:pt idx="622">
                  <c:v>508.93262207883669</c:v>
                </c:pt>
                <c:pt idx="623">
                  <c:v>509.65779794079475</c:v>
                </c:pt>
                <c:pt idx="624">
                  <c:v>510.3602709883001</c:v>
                </c:pt>
                <c:pt idx="625">
                  <c:v>511.05499025257723</c:v>
                </c:pt>
                <c:pt idx="626">
                  <c:v>511.7178401535835</c:v>
                </c:pt>
                <c:pt idx="627">
                  <c:v>512.48539487631467</c:v>
                </c:pt>
                <c:pt idx="628">
                  <c:v>513.12882746423543</c:v>
                </c:pt>
                <c:pt idx="629">
                  <c:v>513.81851991141934</c:v>
                </c:pt>
                <c:pt idx="630">
                  <c:v>514.56905984393848</c:v>
                </c:pt>
                <c:pt idx="631">
                  <c:v>515.24840296181378</c:v>
                </c:pt>
                <c:pt idx="632">
                  <c:v>515.91509689942018</c:v>
                </c:pt>
                <c:pt idx="633">
                  <c:v>516.63005485212477</c:v>
                </c:pt>
                <c:pt idx="634">
                  <c:v>517.37333382662086</c:v>
                </c:pt>
                <c:pt idx="635">
                  <c:v>518.03536235228546</c:v>
                </c:pt>
                <c:pt idx="636">
                  <c:v>518.7002164091258</c:v>
                </c:pt>
                <c:pt idx="637">
                  <c:v>519.30668710665634</c:v>
                </c:pt>
                <c:pt idx="638">
                  <c:v>519.97219826377125</c:v>
                </c:pt>
                <c:pt idx="639">
                  <c:v>520.62223470944309</c:v>
                </c:pt>
                <c:pt idx="640">
                  <c:v>521.34977613238686</c:v>
                </c:pt>
                <c:pt idx="641">
                  <c:v>522.01467947174808</c:v>
                </c:pt>
                <c:pt idx="642">
                  <c:v>522.73936250850124</c:v>
                </c:pt>
                <c:pt idx="643">
                  <c:v>523.4385336271323</c:v>
                </c:pt>
                <c:pt idx="644">
                  <c:v>524.12582765831723</c:v>
                </c:pt>
                <c:pt idx="645">
                  <c:v>524.77428706333137</c:v>
                </c:pt>
                <c:pt idx="646">
                  <c:v>525.47712151598671</c:v>
                </c:pt>
                <c:pt idx="647">
                  <c:v>526.11483733152772</c:v>
                </c:pt>
                <c:pt idx="648">
                  <c:v>526.76411811188359</c:v>
                </c:pt>
                <c:pt idx="649">
                  <c:v>527.38317227965388</c:v>
                </c:pt>
                <c:pt idx="650">
                  <c:v>528.00937241290012</c:v>
                </c:pt>
                <c:pt idx="651">
                  <c:v>528.69392305044266</c:v>
                </c:pt>
                <c:pt idx="652">
                  <c:v>529.36032129292653</c:v>
                </c:pt>
                <c:pt idx="653">
                  <c:v>530.0014540298904</c:v>
                </c:pt>
                <c:pt idx="654">
                  <c:v>530.66211907248714</c:v>
                </c:pt>
                <c:pt idx="655">
                  <c:v>531.28459016167994</c:v>
                </c:pt>
                <c:pt idx="656">
                  <c:v>531.92611715880787</c:v>
                </c:pt>
                <c:pt idx="657">
                  <c:v>532.58990342770414</c:v>
                </c:pt>
                <c:pt idx="658">
                  <c:v>533.25012492761664</c:v>
                </c:pt>
                <c:pt idx="659">
                  <c:v>533.91403440281442</c:v>
                </c:pt>
                <c:pt idx="660">
                  <c:v>534.59828934523455</c:v>
                </c:pt>
                <c:pt idx="661">
                  <c:v>535.26573894815579</c:v>
                </c:pt>
                <c:pt idx="662">
                  <c:v>535.91309771021133</c:v>
                </c:pt>
                <c:pt idx="663">
                  <c:v>536.53671872488303</c:v>
                </c:pt>
                <c:pt idx="664">
                  <c:v>537.18317397406315</c:v>
                </c:pt>
                <c:pt idx="665">
                  <c:v>537.86324400911553</c:v>
                </c:pt>
                <c:pt idx="666">
                  <c:v>538.52402404425982</c:v>
                </c:pt>
                <c:pt idx="667">
                  <c:v>539.14965742851928</c:v>
                </c:pt>
                <c:pt idx="668">
                  <c:v>539.7827324733787</c:v>
                </c:pt>
                <c:pt idx="669">
                  <c:v>540.43921671548378</c:v>
                </c:pt>
                <c:pt idx="670">
                  <c:v>541.09961891797082</c:v>
                </c:pt>
                <c:pt idx="671">
                  <c:v>541.71974498056329</c:v>
                </c:pt>
                <c:pt idx="672">
                  <c:v>542.32677421332562</c:v>
                </c:pt>
                <c:pt idx="673">
                  <c:v>542.99204717159137</c:v>
                </c:pt>
                <c:pt idx="674">
                  <c:v>543.62192295949274</c:v>
                </c:pt>
                <c:pt idx="675">
                  <c:v>544.28268656713021</c:v>
                </c:pt>
                <c:pt idx="676">
                  <c:v>544.89923554010772</c:v>
                </c:pt>
                <c:pt idx="677">
                  <c:v>545.53315660156795</c:v>
                </c:pt>
                <c:pt idx="678">
                  <c:v>546.1673733581523</c:v>
                </c:pt>
                <c:pt idx="679">
                  <c:v>546.69702081994478</c:v>
                </c:pt>
                <c:pt idx="680">
                  <c:v>547.34549665246573</c:v>
                </c:pt>
                <c:pt idx="681">
                  <c:v>547.90335014350194</c:v>
                </c:pt>
                <c:pt idx="682">
                  <c:v>548.47746275943371</c:v>
                </c:pt>
                <c:pt idx="683">
                  <c:v>549.05319348478929</c:v>
                </c:pt>
                <c:pt idx="684">
                  <c:v>549.67564814647608</c:v>
                </c:pt>
                <c:pt idx="685">
                  <c:v>550.30161829462611</c:v>
                </c:pt>
                <c:pt idx="686">
                  <c:v>550.90820398470407</c:v>
                </c:pt>
                <c:pt idx="687">
                  <c:v>551.51116330264813</c:v>
                </c:pt>
                <c:pt idx="688">
                  <c:v>552.13746200093158</c:v>
                </c:pt>
                <c:pt idx="689">
                  <c:v>552.63458710605892</c:v>
                </c:pt>
                <c:pt idx="690">
                  <c:v>553.22736547663885</c:v>
                </c:pt>
                <c:pt idx="691">
                  <c:v>553.71008365825935</c:v>
                </c:pt>
                <c:pt idx="692">
                  <c:v>554.13367102901793</c:v>
                </c:pt>
                <c:pt idx="693">
                  <c:v>554.6914875581632</c:v>
                </c:pt>
                <c:pt idx="694">
                  <c:v>555.0991156060204</c:v>
                </c:pt>
                <c:pt idx="695">
                  <c:v>555.53631727306777</c:v>
                </c:pt>
                <c:pt idx="696">
                  <c:v>555.81967533856005</c:v>
                </c:pt>
                <c:pt idx="697">
                  <c:v>555.9079444396823</c:v>
                </c:pt>
                <c:pt idx="698">
                  <c:v>555.88462559372817</c:v>
                </c:pt>
                <c:pt idx="699">
                  <c:v>555.76479925195451</c:v>
                </c:pt>
                <c:pt idx="700">
                  <c:v>555.61064763464128</c:v>
                </c:pt>
                <c:pt idx="701">
                  <c:v>555.36940558981462</c:v>
                </c:pt>
                <c:pt idx="702">
                  <c:v>555.15768788165622</c:v>
                </c:pt>
                <c:pt idx="703">
                  <c:v>554.76300881606608</c:v>
                </c:pt>
                <c:pt idx="704">
                  <c:v>554.41977659501765</c:v>
                </c:pt>
                <c:pt idx="705">
                  <c:v>553.8803219116412</c:v>
                </c:pt>
                <c:pt idx="706">
                  <c:v>553.30168762445192</c:v>
                </c:pt>
                <c:pt idx="707">
                  <c:v>552.69743053346792</c:v>
                </c:pt>
                <c:pt idx="708">
                  <c:v>552.06974371085187</c:v>
                </c:pt>
                <c:pt idx="709">
                  <c:v>551.43199504029792</c:v>
                </c:pt>
                <c:pt idx="710">
                  <c:v>550.87023180263407</c:v>
                </c:pt>
                <c:pt idx="711">
                  <c:v>550.26910825857965</c:v>
                </c:pt>
                <c:pt idx="712">
                  <c:v>549.647713171085</c:v>
                </c:pt>
                <c:pt idx="713">
                  <c:v>549.02603060221998</c:v>
                </c:pt>
                <c:pt idx="714">
                  <c:v>548.41581443312998</c:v>
                </c:pt>
                <c:pt idx="715">
                  <c:v>547.78454641402402</c:v>
                </c:pt>
                <c:pt idx="716">
                  <c:v>547.13316291279125</c:v>
                </c:pt>
                <c:pt idx="717">
                  <c:v>546.50615372483321</c:v>
                </c:pt>
                <c:pt idx="718">
                  <c:v>545.86888966573019</c:v>
                </c:pt>
                <c:pt idx="719">
                  <c:v>545.16175120628316</c:v>
                </c:pt>
                <c:pt idx="720">
                  <c:v>544.52467606350911</c:v>
                </c:pt>
                <c:pt idx="721">
                  <c:v>543.87158410156576</c:v>
                </c:pt>
                <c:pt idx="722">
                  <c:v>543.18874192473504</c:v>
                </c:pt>
                <c:pt idx="723">
                  <c:v>542.56697721833541</c:v>
                </c:pt>
                <c:pt idx="724">
                  <c:v>541.8702866532376</c:v>
                </c:pt>
                <c:pt idx="725">
                  <c:v>541.1674686280885</c:v>
                </c:pt>
                <c:pt idx="726">
                  <c:v>540.49558359832031</c:v>
                </c:pt>
                <c:pt idx="727">
                  <c:v>539.82024879211485</c:v>
                </c:pt>
                <c:pt idx="728">
                  <c:v>539.19389259755485</c:v>
                </c:pt>
                <c:pt idx="729">
                  <c:v>538.52261949241438</c:v>
                </c:pt>
                <c:pt idx="730">
                  <c:v>537.82154278299151</c:v>
                </c:pt>
                <c:pt idx="731">
                  <c:v>537.09800967171589</c:v>
                </c:pt>
                <c:pt idx="732">
                  <c:v>536.45428138867305</c:v>
                </c:pt>
                <c:pt idx="733">
                  <c:v>535.82234805553935</c:v>
                </c:pt>
                <c:pt idx="734">
                  <c:v>535.18055821830262</c:v>
                </c:pt>
                <c:pt idx="735">
                  <c:v>534.50417205165979</c:v>
                </c:pt>
                <c:pt idx="736">
                  <c:v>533.84587257004694</c:v>
                </c:pt>
                <c:pt idx="737">
                  <c:v>533.13649996966876</c:v>
                </c:pt>
                <c:pt idx="738">
                  <c:v>532.45909529760218</c:v>
                </c:pt>
                <c:pt idx="739">
                  <c:v>531.74150894380352</c:v>
                </c:pt>
                <c:pt idx="740">
                  <c:v>530.99129756142065</c:v>
                </c:pt>
                <c:pt idx="741">
                  <c:v>530.2970711223486</c:v>
                </c:pt>
                <c:pt idx="742">
                  <c:v>529.62400331208664</c:v>
                </c:pt>
                <c:pt idx="743">
                  <c:v>528.95343248286565</c:v>
                </c:pt>
                <c:pt idx="744">
                  <c:v>528.29984769571774</c:v>
                </c:pt>
                <c:pt idx="745">
                  <c:v>527.53015329022151</c:v>
                </c:pt>
                <c:pt idx="746">
                  <c:v>526.84515910999517</c:v>
                </c:pt>
                <c:pt idx="747">
                  <c:v>526.2231808460059</c:v>
                </c:pt>
                <c:pt idx="748">
                  <c:v>525.49258390678972</c:v>
                </c:pt>
                <c:pt idx="749">
                  <c:v>524.74700508133651</c:v>
                </c:pt>
                <c:pt idx="750">
                  <c:v>523.99521665829627</c:v>
                </c:pt>
                <c:pt idx="751">
                  <c:v>523.32714281011499</c:v>
                </c:pt>
                <c:pt idx="752">
                  <c:v>522.68952555961494</c:v>
                </c:pt>
                <c:pt idx="753">
                  <c:v>521.96842371935236</c:v>
                </c:pt>
                <c:pt idx="754">
                  <c:v>521.29049336706714</c:v>
                </c:pt>
                <c:pt idx="755">
                  <c:v>520.63184890781065</c:v>
                </c:pt>
                <c:pt idx="756">
                  <c:v>519.89737507698112</c:v>
                </c:pt>
                <c:pt idx="757">
                  <c:v>519.1611927854384</c:v>
                </c:pt>
                <c:pt idx="758">
                  <c:v>518.43532696819341</c:v>
                </c:pt>
                <c:pt idx="759">
                  <c:v>517.70154309264865</c:v>
                </c:pt>
                <c:pt idx="760">
                  <c:v>516.88647591326207</c:v>
                </c:pt>
                <c:pt idx="761">
                  <c:v>516.25562679557891</c:v>
                </c:pt>
                <c:pt idx="762">
                  <c:v>515.55144528736173</c:v>
                </c:pt>
                <c:pt idx="763">
                  <c:v>514.78253940219474</c:v>
                </c:pt>
                <c:pt idx="764">
                  <c:v>514.08236620564833</c:v>
                </c:pt>
                <c:pt idx="765">
                  <c:v>513.41544228294435</c:v>
                </c:pt>
                <c:pt idx="766">
                  <c:v>512.68201981255129</c:v>
                </c:pt>
                <c:pt idx="767">
                  <c:v>511.94892589229687</c:v>
                </c:pt>
                <c:pt idx="768">
                  <c:v>511.2763837622544</c:v>
                </c:pt>
                <c:pt idx="769">
                  <c:v>510.64928011613313</c:v>
                </c:pt>
                <c:pt idx="770">
                  <c:v>509.94434294260031</c:v>
                </c:pt>
                <c:pt idx="771">
                  <c:v>509.16738757908126</c:v>
                </c:pt>
                <c:pt idx="772">
                  <c:v>508.45118113585812</c:v>
                </c:pt>
                <c:pt idx="773">
                  <c:v>507.71306039850776</c:v>
                </c:pt>
                <c:pt idx="774">
                  <c:v>506.94326742797199</c:v>
                </c:pt>
                <c:pt idx="775">
                  <c:v>506.27052816784771</c:v>
                </c:pt>
                <c:pt idx="776">
                  <c:v>505.63241809214236</c:v>
                </c:pt>
                <c:pt idx="777">
                  <c:v>504.93411763137397</c:v>
                </c:pt>
                <c:pt idx="778">
                  <c:v>504.17660011532382</c:v>
                </c:pt>
                <c:pt idx="779">
                  <c:v>503.34957371095436</c:v>
                </c:pt>
                <c:pt idx="780">
                  <c:v>502.68721663515453</c:v>
                </c:pt>
                <c:pt idx="781">
                  <c:v>502.0148059251664</c:v>
                </c:pt>
                <c:pt idx="782">
                  <c:v>501.2675514940143</c:v>
                </c:pt>
                <c:pt idx="783">
                  <c:v>500.55288923643332</c:v>
                </c:pt>
                <c:pt idx="784">
                  <c:v>499.85564013610377</c:v>
                </c:pt>
                <c:pt idx="785">
                  <c:v>499.11311682692184</c:v>
                </c:pt>
                <c:pt idx="786">
                  <c:v>498.45029978092691</c:v>
                </c:pt>
                <c:pt idx="787">
                  <c:v>497.72380971842165</c:v>
                </c:pt>
                <c:pt idx="788">
                  <c:v>496.88922666090713</c:v>
                </c:pt>
                <c:pt idx="789">
                  <c:v>496.24934241446419</c:v>
                </c:pt>
                <c:pt idx="790">
                  <c:v>495.53533725715624</c:v>
                </c:pt>
                <c:pt idx="791">
                  <c:v>494.72408125935482</c:v>
                </c:pt>
                <c:pt idx="792">
                  <c:v>494.01566145437238</c:v>
                </c:pt>
                <c:pt idx="793">
                  <c:v>493.24941682531312</c:v>
                </c:pt>
                <c:pt idx="794">
                  <c:v>492.47554983308015</c:v>
                </c:pt>
                <c:pt idx="795">
                  <c:v>491.81982947004269</c:v>
                </c:pt>
                <c:pt idx="796">
                  <c:v>491.1056271826514</c:v>
                </c:pt>
                <c:pt idx="797">
                  <c:v>490.20697684845982</c:v>
                </c:pt>
                <c:pt idx="798">
                  <c:v>489.51252042429337</c:v>
                </c:pt>
                <c:pt idx="799">
                  <c:v>488.75350389824274</c:v>
                </c:pt>
                <c:pt idx="800">
                  <c:v>487.86700991911306</c:v>
                </c:pt>
                <c:pt idx="801">
                  <c:v>487.13276607337821</c:v>
                </c:pt>
                <c:pt idx="802">
                  <c:v>486.33176083984353</c:v>
                </c:pt>
                <c:pt idx="803">
                  <c:v>485.4281165435728</c:v>
                </c:pt>
                <c:pt idx="804">
                  <c:v>484.70471485235294</c:v>
                </c:pt>
                <c:pt idx="805">
                  <c:v>483.92559105793003</c:v>
                </c:pt>
                <c:pt idx="806">
                  <c:v>483.01018466675993</c:v>
                </c:pt>
                <c:pt idx="807">
                  <c:v>482.22521267990447</c:v>
                </c:pt>
                <c:pt idx="808">
                  <c:v>481.47132153598841</c:v>
                </c:pt>
                <c:pt idx="809">
                  <c:v>480.61702547026499</c:v>
                </c:pt>
                <c:pt idx="810">
                  <c:v>479.82554819069884</c:v>
                </c:pt>
                <c:pt idx="811">
                  <c:v>479.05036699791793</c:v>
                </c:pt>
                <c:pt idx="812">
                  <c:v>478.09132914857963</c:v>
                </c:pt>
                <c:pt idx="813">
                  <c:v>477.21239182259643</c:v>
                </c:pt>
                <c:pt idx="814">
                  <c:v>476.38884804967643</c:v>
                </c:pt>
                <c:pt idx="815">
                  <c:v>475.43362138192725</c:v>
                </c:pt>
                <c:pt idx="816">
                  <c:v>474.63235330828456</c:v>
                </c:pt>
                <c:pt idx="817">
                  <c:v>473.81538053810181</c:v>
                </c:pt>
                <c:pt idx="818">
                  <c:v>472.88604362113199</c:v>
                </c:pt>
                <c:pt idx="819">
                  <c:v>472.0511320134795</c:v>
                </c:pt>
                <c:pt idx="820">
                  <c:v>471.17403456826179</c:v>
                </c:pt>
                <c:pt idx="821">
                  <c:v>470.21486529887005</c:v>
                </c:pt>
                <c:pt idx="822">
                  <c:v>469.36365760443306</c:v>
                </c:pt>
                <c:pt idx="823">
                  <c:v>468.49963645465783</c:v>
                </c:pt>
                <c:pt idx="824">
                  <c:v>467.5206227570045</c:v>
                </c:pt>
                <c:pt idx="825">
                  <c:v>466.71284939065242</c:v>
                </c:pt>
                <c:pt idx="826">
                  <c:v>465.77543014031943</c:v>
                </c:pt>
                <c:pt idx="827">
                  <c:v>465.02620440834238</c:v>
                </c:pt>
                <c:pt idx="828">
                  <c:v>464.06322395736458</c:v>
                </c:pt>
                <c:pt idx="829">
                  <c:v>463.1326385498752</c:v>
                </c:pt>
                <c:pt idx="830">
                  <c:v>462.13456894428447</c:v>
                </c:pt>
                <c:pt idx="831">
                  <c:v>461.29512334474595</c:v>
                </c:pt>
                <c:pt idx="832">
                  <c:v>460.38135970425901</c:v>
                </c:pt>
                <c:pt idx="833">
                  <c:v>459.58324571193316</c:v>
                </c:pt>
                <c:pt idx="834">
                  <c:v>458.60370633405557</c:v>
                </c:pt>
                <c:pt idx="835">
                  <c:v>457.62127571497729</c:v>
                </c:pt>
                <c:pt idx="836">
                  <c:v>456.61032694402428</c:v>
                </c:pt>
                <c:pt idx="837">
                  <c:v>455.66429968010493</c:v>
                </c:pt>
                <c:pt idx="838">
                  <c:v>454.65860771134095</c:v>
                </c:pt>
                <c:pt idx="839">
                  <c:v>453.65317858268588</c:v>
                </c:pt>
                <c:pt idx="840">
                  <c:v>452.65451758685111</c:v>
                </c:pt>
                <c:pt idx="841">
                  <c:v>451.63877198389991</c:v>
                </c:pt>
                <c:pt idx="842">
                  <c:v>450.5319522830269</c:v>
                </c:pt>
                <c:pt idx="843">
                  <c:v>449.56667198109176</c:v>
                </c:pt>
                <c:pt idx="844">
                  <c:v>448.55227343370166</c:v>
                </c:pt>
                <c:pt idx="845">
                  <c:v>447.50014911685349</c:v>
                </c:pt>
                <c:pt idx="846">
                  <c:v>446.47106437834913</c:v>
                </c:pt>
                <c:pt idx="847">
                  <c:v>445.47871154514382</c:v>
                </c:pt>
                <c:pt idx="848">
                  <c:v>444.61331048479656</c:v>
                </c:pt>
                <c:pt idx="849">
                  <c:v>443.75717453830401</c:v>
                </c:pt>
                <c:pt idx="850">
                  <c:v>442.81784969717484</c:v>
                </c:pt>
                <c:pt idx="851">
                  <c:v>441.87103391292948</c:v>
                </c:pt>
                <c:pt idx="852">
                  <c:v>441.22444724369433</c:v>
                </c:pt>
                <c:pt idx="853">
                  <c:v>440.52792095366186</c:v>
                </c:pt>
                <c:pt idx="854">
                  <c:v>439.58839898245105</c:v>
                </c:pt>
                <c:pt idx="855">
                  <c:v>438.51331722479779</c:v>
                </c:pt>
                <c:pt idx="856">
                  <c:v>437.93073212221304</c:v>
                </c:pt>
                <c:pt idx="857">
                  <c:v>437.18814310300337</c:v>
                </c:pt>
                <c:pt idx="858">
                  <c:v>436.13021166248262</c:v>
                </c:pt>
                <c:pt idx="859">
                  <c:v>435.15303784559279</c:v>
                </c:pt>
                <c:pt idx="860">
                  <c:v>434.4109087965806</c:v>
                </c:pt>
                <c:pt idx="861">
                  <c:v>433.61424042484856</c:v>
                </c:pt>
                <c:pt idx="862">
                  <c:v>432.62037626101426</c:v>
                </c:pt>
                <c:pt idx="863">
                  <c:v>431.6004252163126</c:v>
                </c:pt>
                <c:pt idx="864">
                  <c:v>430.99497302420133</c:v>
                </c:pt>
                <c:pt idx="865">
                  <c:v>430.02088757860361</c:v>
                </c:pt>
                <c:pt idx="866">
                  <c:v>429.25530004981721</c:v>
                </c:pt>
                <c:pt idx="867">
                  <c:v>428.65129347831294</c:v>
                </c:pt>
                <c:pt idx="868">
                  <c:v>427.91908664342606</c:v>
                </c:pt>
                <c:pt idx="869">
                  <c:v>427.28603623982832</c:v>
                </c:pt>
                <c:pt idx="870">
                  <c:v>426.4714290306265</c:v>
                </c:pt>
                <c:pt idx="871">
                  <c:v>425.55339423836693</c:v>
                </c:pt>
                <c:pt idx="872">
                  <c:v>424.79227499144145</c:v>
                </c:pt>
                <c:pt idx="873">
                  <c:v>424.13543755793847</c:v>
                </c:pt>
                <c:pt idx="874">
                  <c:v>423.50462129527131</c:v>
                </c:pt>
                <c:pt idx="875">
                  <c:v>422.6367889639111</c:v>
                </c:pt>
                <c:pt idx="876">
                  <c:v>422.01885186660587</c:v>
                </c:pt>
                <c:pt idx="877">
                  <c:v>421.38750992371888</c:v>
                </c:pt>
                <c:pt idx="878">
                  <c:v>420.74236887508624</c:v>
                </c:pt>
                <c:pt idx="879">
                  <c:v>420.10195894842349</c:v>
                </c:pt>
                <c:pt idx="880">
                  <c:v>419.44932695666773</c:v>
                </c:pt>
                <c:pt idx="881">
                  <c:v>418.49180043795974</c:v>
                </c:pt>
                <c:pt idx="882">
                  <c:v>417.65675741025143</c:v>
                </c:pt>
                <c:pt idx="883">
                  <c:v>416.85056108456172</c:v>
                </c:pt>
                <c:pt idx="884">
                  <c:v>416.21856204140192</c:v>
                </c:pt>
                <c:pt idx="885">
                  <c:v>415.6336113778321</c:v>
                </c:pt>
                <c:pt idx="886">
                  <c:v>415.0129144593775</c:v>
                </c:pt>
                <c:pt idx="887">
                  <c:v>414.38932629971924</c:v>
                </c:pt>
                <c:pt idx="888">
                  <c:v>413.75062483376809</c:v>
                </c:pt>
                <c:pt idx="889">
                  <c:v>413.09129041922483</c:v>
                </c:pt>
                <c:pt idx="890">
                  <c:v>412.45469167414984</c:v>
                </c:pt>
                <c:pt idx="891">
                  <c:v>411.68253314262756</c:v>
                </c:pt>
                <c:pt idx="892">
                  <c:v>411.06104770384553</c:v>
                </c:pt>
                <c:pt idx="893">
                  <c:v>410.40959849258547</c:v>
                </c:pt>
                <c:pt idx="894">
                  <c:v>409.69309635423804</c:v>
                </c:pt>
                <c:pt idx="895">
                  <c:v>408.9514929854393</c:v>
                </c:pt>
                <c:pt idx="896">
                  <c:v>408.20804973587008</c:v>
                </c:pt>
                <c:pt idx="897">
                  <c:v>407.44009664610411</c:v>
                </c:pt>
                <c:pt idx="898">
                  <c:v>406.79863535900307</c:v>
                </c:pt>
                <c:pt idx="899">
                  <c:v>406.12261059751046</c:v>
                </c:pt>
                <c:pt idx="900">
                  <c:v>405.39309787374566</c:v>
                </c:pt>
                <c:pt idx="901">
                  <c:v>404.69144620158272</c:v>
                </c:pt>
                <c:pt idx="902">
                  <c:v>404.02251812304542</c:v>
                </c:pt>
                <c:pt idx="903">
                  <c:v>403.35989820713456</c:v>
                </c:pt>
                <c:pt idx="904">
                  <c:v>402.69254716925354</c:v>
                </c:pt>
                <c:pt idx="905">
                  <c:v>402.01809944841813</c:v>
                </c:pt>
                <c:pt idx="906">
                  <c:v>401.31960185756805</c:v>
                </c:pt>
                <c:pt idx="907">
                  <c:v>400.63687467328521</c:v>
                </c:pt>
                <c:pt idx="908">
                  <c:v>399.98489978180709</c:v>
                </c:pt>
                <c:pt idx="909">
                  <c:v>399.3467239960745</c:v>
                </c:pt>
                <c:pt idx="910">
                  <c:v>398.71840471444659</c:v>
                </c:pt>
                <c:pt idx="911">
                  <c:v>398.03278628895788</c:v>
                </c:pt>
                <c:pt idx="912">
                  <c:v>397.25320252434386</c:v>
                </c:pt>
                <c:pt idx="913">
                  <c:v>396.50476531269999</c:v>
                </c:pt>
                <c:pt idx="914">
                  <c:v>395.83412877345177</c:v>
                </c:pt>
                <c:pt idx="915">
                  <c:v>395.20304967067437</c:v>
                </c:pt>
                <c:pt idx="916">
                  <c:v>394.53937839432592</c:v>
                </c:pt>
                <c:pt idx="917">
                  <c:v>393.8452176652811</c:v>
                </c:pt>
                <c:pt idx="918">
                  <c:v>393.10400855664574</c:v>
                </c:pt>
                <c:pt idx="919">
                  <c:v>392.37935837490699</c:v>
                </c:pt>
                <c:pt idx="920">
                  <c:v>391.66311907666869</c:v>
                </c:pt>
                <c:pt idx="921">
                  <c:v>390.91192204387482</c:v>
                </c:pt>
                <c:pt idx="922">
                  <c:v>390.14942288637491</c:v>
                </c:pt>
                <c:pt idx="923">
                  <c:v>389.42858388622267</c:v>
                </c:pt>
                <c:pt idx="924">
                  <c:v>388.70997902699986</c:v>
                </c:pt>
                <c:pt idx="925">
                  <c:v>387.99571102958402</c:v>
                </c:pt>
                <c:pt idx="926">
                  <c:v>387.32717721121014</c:v>
                </c:pt>
                <c:pt idx="927">
                  <c:v>386.63065092118092</c:v>
                </c:pt>
                <c:pt idx="928">
                  <c:v>385.91874848474924</c:v>
                </c:pt>
                <c:pt idx="929">
                  <c:v>385.14928406434819</c:v>
                </c:pt>
                <c:pt idx="930">
                  <c:v>384.33881658687494</c:v>
                </c:pt>
                <c:pt idx="931">
                  <c:v>383.60286428042997</c:v>
                </c:pt>
                <c:pt idx="932">
                  <c:v>382.95903743234499</c:v>
                </c:pt>
                <c:pt idx="933">
                  <c:v>382.26421960302611</c:v>
                </c:pt>
                <c:pt idx="934">
                  <c:v>381.5071086677695</c:v>
                </c:pt>
                <c:pt idx="935">
                  <c:v>380.7146457377923</c:v>
                </c:pt>
                <c:pt idx="936">
                  <c:v>379.90181269933436</c:v>
                </c:pt>
                <c:pt idx="937">
                  <c:v>379.14680448495415</c:v>
                </c:pt>
                <c:pt idx="938">
                  <c:v>378.43030234660716</c:v>
                </c:pt>
                <c:pt idx="939">
                  <c:v>377.69592708081774</c:v>
                </c:pt>
                <c:pt idx="940">
                  <c:v>376.92567414008909</c:v>
                </c:pt>
                <c:pt idx="941">
                  <c:v>376.12953144857966</c:v>
                </c:pt>
                <c:pt idx="942">
                  <c:v>375.28857451841026</c:v>
                </c:pt>
                <c:pt idx="943">
                  <c:v>374.50360253155463</c:v>
                </c:pt>
                <c:pt idx="944">
                  <c:v>373.80260795966439</c:v>
                </c:pt>
                <c:pt idx="945">
                  <c:v>373.07125535513342</c:v>
                </c:pt>
                <c:pt idx="946">
                  <c:v>372.27603260400718</c:v>
                </c:pt>
                <c:pt idx="947">
                  <c:v>371.46477660620525</c:v>
                </c:pt>
                <c:pt idx="948">
                  <c:v>370.63827588205572</c:v>
                </c:pt>
                <c:pt idx="949">
                  <c:v>369.87262264324323</c:v>
                </c:pt>
                <c:pt idx="950">
                  <c:v>369.11025490579777</c:v>
                </c:pt>
                <c:pt idx="951">
                  <c:v>368.32672853954142</c:v>
                </c:pt>
                <c:pt idx="952">
                  <c:v>367.50075349561081</c:v>
                </c:pt>
                <c:pt idx="953">
                  <c:v>366.63482675504429</c:v>
                </c:pt>
                <c:pt idx="954">
                  <c:v>365.77704805787067</c:v>
                </c:pt>
                <c:pt idx="955">
                  <c:v>364.95567271585605</c:v>
                </c:pt>
                <c:pt idx="956">
                  <c:v>364.16715238752101</c:v>
                </c:pt>
                <c:pt idx="957">
                  <c:v>363.38388886137426</c:v>
                </c:pt>
                <c:pt idx="958">
                  <c:v>362.54766305317531</c:v>
                </c:pt>
                <c:pt idx="959">
                  <c:v>361.70917024903139</c:v>
                </c:pt>
                <c:pt idx="960">
                  <c:v>360.82268859053147</c:v>
                </c:pt>
                <c:pt idx="961">
                  <c:v>359.96109871177111</c:v>
                </c:pt>
                <c:pt idx="962">
                  <c:v>359.18125210704835</c:v>
                </c:pt>
                <c:pt idx="963">
                  <c:v>358.40666230451365</c:v>
                </c:pt>
                <c:pt idx="964">
                  <c:v>357.59133228501543</c:v>
                </c:pt>
                <c:pt idx="965">
                  <c:v>356.71699466094594</c:v>
                </c:pt>
                <c:pt idx="966">
                  <c:v>355.79823705838118</c:v>
                </c:pt>
                <c:pt idx="967">
                  <c:v>354.91496287059169</c:v>
                </c:pt>
                <c:pt idx="968">
                  <c:v>354.07571440113429</c:v>
                </c:pt>
                <c:pt idx="969">
                  <c:v>353.24421971490466</c:v>
                </c:pt>
                <c:pt idx="970">
                  <c:v>352.42928395557084</c:v>
                </c:pt>
                <c:pt idx="971">
                  <c:v>351.55612911199387</c:v>
                </c:pt>
                <c:pt idx="972">
                  <c:v>350.62988056630979</c:v>
                </c:pt>
                <c:pt idx="973">
                  <c:v>349.74608069830134</c:v>
                </c:pt>
                <c:pt idx="974">
                  <c:v>348.88330803904807</c:v>
                </c:pt>
                <c:pt idx="975">
                  <c:v>347.9603449947316</c:v>
                </c:pt>
                <c:pt idx="976">
                  <c:v>347.06471732179841</c:v>
                </c:pt>
                <c:pt idx="977">
                  <c:v>346.17907757302362</c:v>
                </c:pt>
                <c:pt idx="978">
                  <c:v>345.24822932542344</c:v>
                </c:pt>
                <c:pt idx="979">
                  <c:v>344.27887500179088</c:v>
                </c:pt>
                <c:pt idx="980">
                  <c:v>343.32476540450466</c:v>
                </c:pt>
                <c:pt idx="981">
                  <c:v>342.33504097239012</c:v>
                </c:pt>
                <c:pt idx="982">
                  <c:v>341.34623648065821</c:v>
                </c:pt>
                <c:pt idx="983">
                  <c:v>340.34823258509448</c:v>
                </c:pt>
                <c:pt idx="984">
                  <c:v>339.34457762717972</c:v>
                </c:pt>
                <c:pt idx="985">
                  <c:v>338.33881994838907</c:v>
                </c:pt>
                <c:pt idx="986">
                  <c:v>337.35566651900945</c:v>
                </c:pt>
                <c:pt idx="987">
                  <c:v>336.29182117603034</c:v>
                </c:pt>
                <c:pt idx="988">
                  <c:v>335.2421691989619</c:v>
                </c:pt>
                <c:pt idx="989">
                  <c:v>334.16386764996315</c:v>
                </c:pt>
                <c:pt idx="990">
                  <c:v>332.99817176457344</c:v>
                </c:pt>
                <c:pt idx="991">
                  <c:v>331.5649046477655</c:v>
                </c:pt>
                <c:pt idx="992">
                  <c:v>329.61936215764746</c:v>
                </c:pt>
                <c:pt idx="993">
                  <c:v>327.0819037410588</c:v>
                </c:pt>
                <c:pt idx="994">
                  <c:v>324.11128482410777</c:v>
                </c:pt>
                <c:pt idx="995">
                  <c:v>320.7448287023318</c:v>
                </c:pt>
                <c:pt idx="996">
                  <c:v>316.04104210368314</c:v>
                </c:pt>
                <c:pt idx="997">
                  <c:v>309.45426896096728</c:v>
                </c:pt>
                <c:pt idx="998">
                  <c:v>300.40836375427261</c:v>
                </c:pt>
                <c:pt idx="999">
                  <c:v>246.96981542292269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3B-224F-AC59-CD43AB16BA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3940816"/>
        <c:axId val="1"/>
      </c:scatterChart>
      <c:valAx>
        <c:axId val="135394081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/>
                  <a:t>Деформация [%]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 sz="1000" b="1" i="0" u="none" strike="noStrike" baseline="0">
                    <a:solidFill>
                      <a:srgbClr val="000000"/>
                    </a:solidFill>
                    <a:latin typeface="Calibri" pitchFamily="2" charset="-52"/>
                    <a:cs typeface="Calibri" pitchFamily="2" charset="-52"/>
                  </a:rPr>
                  <a:t>Стандартное усилие [MPa]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353940816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ru-RU"/>
              <a:t>Образец3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Образец3!$A$4:$A$1003</c:f>
              <c:numCache>
                <c:formatCode>General</c:formatCode>
                <c:ptCount val="1000"/>
                <c:pt idx="0">
                  <c:v>0</c:v>
                </c:pt>
                <c:pt idx="1">
                  <c:v>-1.6243090377481811E-3</c:v>
                </c:pt>
                <c:pt idx="2">
                  <c:v>-7.5502387869327446E-4</c:v>
                </c:pt>
                <c:pt idx="3">
                  <c:v>0</c:v>
                </c:pt>
                <c:pt idx="4">
                  <c:v>0</c:v>
                </c:pt>
                <c:pt idx="5">
                  <c:v>2.0000000949949026E-3</c:v>
                </c:pt>
                <c:pt idx="6">
                  <c:v>2.0000000949949026E-3</c:v>
                </c:pt>
                <c:pt idx="7">
                  <c:v>2.0000000949949026E-3</c:v>
                </c:pt>
                <c:pt idx="8">
                  <c:v>4.0000001899898052E-3</c:v>
                </c:pt>
                <c:pt idx="9">
                  <c:v>4.0000001899898052E-3</c:v>
                </c:pt>
                <c:pt idx="10">
                  <c:v>4.0000001899898052E-3</c:v>
                </c:pt>
                <c:pt idx="11">
                  <c:v>4.0000001899898052E-3</c:v>
                </c:pt>
                <c:pt idx="12">
                  <c:v>5.9999998969336348E-3</c:v>
                </c:pt>
                <c:pt idx="13">
                  <c:v>5.9999998969336348E-3</c:v>
                </c:pt>
                <c:pt idx="14">
                  <c:v>5.9999998969336348E-3</c:v>
                </c:pt>
                <c:pt idx="15">
                  <c:v>7.9999869694938885E-3</c:v>
                </c:pt>
                <c:pt idx="16">
                  <c:v>8.0000003799796104E-3</c:v>
                </c:pt>
                <c:pt idx="17">
                  <c:v>9.5986856537951214E-3</c:v>
                </c:pt>
                <c:pt idx="18">
                  <c:v>1.0000000086923441E-2</c:v>
                </c:pt>
                <c:pt idx="19">
                  <c:v>1.0000000086923441E-2</c:v>
                </c:pt>
                <c:pt idx="20">
                  <c:v>1.199999979386727E-2</c:v>
                </c:pt>
                <c:pt idx="21">
                  <c:v>1.199999979386727E-2</c:v>
                </c:pt>
                <c:pt idx="22">
                  <c:v>1.39999995008111E-2</c:v>
                </c:pt>
                <c:pt idx="23">
                  <c:v>1.39999995008111E-2</c:v>
                </c:pt>
                <c:pt idx="24">
                  <c:v>1.6000000759959221E-2</c:v>
                </c:pt>
                <c:pt idx="25">
                  <c:v>1.6000000759959221E-2</c:v>
                </c:pt>
                <c:pt idx="26">
                  <c:v>1.800000046690305E-2</c:v>
                </c:pt>
                <c:pt idx="27">
                  <c:v>1.800000046690305E-2</c:v>
                </c:pt>
                <c:pt idx="28">
                  <c:v>2.0000000173846882E-2</c:v>
                </c:pt>
                <c:pt idx="29">
                  <c:v>2.0000000173846882E-2</c:v>
                </c:pt>
                <c:pt idx="30">
                  <c:v>2.199999988079071E-2</c:v>
                </c:pt>
                <c:pt idx="31">
                  <c:v>2.2331727075107333E-2</c:v>
                </c:pt>
                <c:pt idx="32">
                  <c:v>2.3999999587734539E-2</c:v>
                </c:pt>
                <c:pt idx="33">
                  <c:v>2.5579566676710262E-2</c:v>
                </c:pt>
                <c:pt idx="34">
                  <c:v>2.5999999294678371E-2</c:v>
                </c:pt>
                <c:pt idx="35">
                  <c:v>2.6826819583331066E-2</c:v>
                </c:pt>
                <c:pt idx="36">
                  <c:v>2.79999990016222E-2</c:v>
                </c:pt>
                <c:pt idx="37">
                  <c:v>2.9999998708566029E-2</c:v>
                </c:pt>
                <c:pt idx="38">
                  <c:v>2.9999998708566029E-2</c:v>
                </c:pt>
                <c:pt idx="39">
                  <c:v>3.2000001519918442E-2</c:v>
                </c:pt>
                <c:pt idx="40">
                  <c:v>3.2943225831469636E-2</c:v>
                </c:pt>
                <c:pt idx="41">
                  <c:v>3.4000001226862274E-2</c:v>
                </c:pt>
                <c:pt idx="42">
                  <c:v>3.5996709393712134E-2</c:v>
                </c:pt>
                <c:pt idx="43">
                  <c:v>3.6000000933806099E-2</c:v>
                </c:pt>
                <c:pt idx="44">
                  <c:v>3.7998980008162653E-2</c:v>
                </c:pt>
                <c:pt idx="45">
                  <c:v>3.8000000640749931E-2</c:v>
                </c:pt>
                <c:pt idx="46">
                  <c:v>4.0000000347693764E-2</c:v>
                </c:pt>
                <c:pt idx="47">
                  <c:v>4.0309745619495713E-2</c:v>
                </c:pt>
                <c:pt idx="48">
                  <c:v>4.2000000054637589E-2</c:v>
                </c:pt>
                <c:pt idx="49">
                  <c:v>4.3557545295731845E-2</c:v>
                </c:pt>
                <c:pt idx="50">
                  <c:v>4.3999999761581421E-2</c:v>
                </c:pt>
                <c:pt idx="51">
                  <c:v>4.5999999468525253E-2</c:v>
                </c:pt>
                <c:pt idx="52">
                  <c:v>4.5999999468525253E-2</c:v>
                </c:pt>
                <c:pt idx="53">
                  <c:v>4.7999984057403265E-2</c:v>
                </c:pt>
                <c:pt idx="54">
                  <c:v>4.7999999175469078E-2</c:v>
                </c:pt>
                <c:pt idx="55">
                  <c:v>4.999999888241291E-2</c:v>
                </c:pt>
                <c:pt idx="56">
                  <c:v>4.999999888241291E-2</c:v>
                </c:pt>
                <c:pt idx="57">
                  <c:v>5.1999998589356743E-2</c:v>
                </c:pt>
                <c:pt idx="58">
                  <c:v>5.1999998589356743E-2</c:v>
                </c:pt>
                <c:pt idx="59">
                  <c:v>5.4000001400709152E-2</c:v>
                </c:pt>
                <c:pt idx="60">
                  <c:v>5.5417407609828592E-2</c:v>
                </c:pt>
                <c:pt idx="61">
                  <c:v>5.59999980032444E-2</c:v>
                </c:pt>
                <c:pt idx="62">
                  <c:v>5.799998837831738E-2</c:v>
                </c:pt>
                <c:pt idx="63">
                  <c:v>5.800000081459681E-2</c:v>
                </c:pt>
                <c:pt idx="64">
                  <c:v>5.9908431360214585E-2</c:v>
                </c:pt>
                <c:pt idx="65">
                  <c:v>5.9999997417132057E-2</c:v>
                </c:pt>
                <c:pt idx="66">
                  <c:v>5.9999997417132057E-2</c:v>
                </c:pt>
                <c:pt idx="67">
                  <c:v>6.1997774818120972E-2</c:v>
                </c:pt>
                <c:pt idx="68">
                  <c:v>6.2000000228484474E-2</c:v>
                </c:pt>
                <c:pt idx="69">
                  <c:v>6.3996413187520057E-2</c:v>
                </c:pt>
                <c:pt idx="70">
                  <c:v>6.4000003039836884E-2</c:v>
                </c:pt>
                <c:pt idx="71">
                  <c:v>6.5274954545705352E-2</c:v>
                </c:pt>
                <c:pt idx="72">
                  <c:v>6.5999999642372131E-2</c:v>
                </c:pt>
                <c:pt idx="73">
                  <c:v>6.6523569069547359E-2</c:v>
                </c:pt>
                <c:pt idx="74">
                  <c:v>6.8000002453724548E-2</c:v>
                </c:pt>
                <c:pt idx="75">
                  <c:v>6.8000002453724548E-2</c:v>
                </c:pt>
                <c:pt idx="76">
                  <c:v>6.9392856998536992E-2</c:v>
                </c:pt>
                <c:pt idx="77">
                  <c:v>6.9999999056259796E-2</c:v>
                </c:pt>
                <c:pt idx="78">
                  <c:v>7.0641471522379026E-2</c:v>
                </c:pt>
                <c:pt idx="79">
                  <c:v>7.2000001867612198E-2</c:v>
                </c:pt>
                <c:pt idx="80">
                  <c:v>7.2000001867612198E-2</c:v>
                </c:pt>
                <c:pt idx="81">
                  <c:v>7.2000001867612198E-2</c:v>
                </c:pt>
                <c:pt idx="82">
                  <c:v>7.3999998470147446E-2</c:v>
                </c:pt>
                <c:pt idx="83">
                  <c:v>7.3999998470147446E-2</c:v>
                </c:pt>
                <c:pt idx="84">
                  <c:v>7.3999998470147446E-2</c:v>
                </c:pt>
                <c:pt idx="85">
                  <c:v>7.6000001281499863E-2</c:v>
                </c:pt>
                <c:pt idx="86">
                  <c:v>7.6000001281499863E-2</c:v>
                </c:pt>
                <c:pt idx="87">
                  <c:v>7.799999788403511E-2</c:v>
                </c:pt>
                <c:pt idx="88">
                  <c:v>7.799999788403511E-2</c:v>
                </c:pt>
                <c:pt idx="89">
                  <c:v>7.8501585388695699E-2</c:v>
                </c:pt>
                <c:pt idx="90">
                  <c:v>8.0000000695387527E-2</c:v>
                </c:pt>
                <c:pt idx="91">
                  <c:v>8.0249795269420165E-2</c:v>
                </c:pt>
                <c:pt idx="92">
                  <c:v>8.1999993407312607E-2</c:v>
                </c:pt>
                <c:pt idx="93">
                  <c:v>8.1999997297922775E-2</c:v>
                </c:pt>
                <c:pt idx="94">
                  <c:v>8.1999997297922775E-2</c:v>
                </c:pt>
                <c:pt idx="95">
                  <c:v>8.4000000109275177E-2</c:v>
                </c:pt>
                <c:pt idx="96">
                  <c:v>8.4000000109275177E-2</c:v>
                </c:pt>
                <c:pt idx="97">
                  <c:v>8.4000000109275177E-2</c:v>
                </c:pt>
                <c:pt idx="98">
                  <c:v>8.6000002920627594E-2</c:v>
                </c:pt>
                <c:pt idx="99">
                  <c:v>8.6000002920627594E-2</c:v>
                </c:pt>
                <c:pt idx="100">
                  <c:v>8.6000002920627594E-2</c:v>
                </c:pt>
                <c:pt idx="101">
                  <c:v>8.7999999436152401E-2</c:v>
                </c:pt>
                <c:pt idx="102">
                  <c:v>8.7999999523162842E-2</c:v>
                </c:pt>
                <c:pt idx="103">
                  <c:v>8.7999999523162842E-2</c:v>
                </c:pt>
                <c:pt idx="104">
                  <c:v>9.0000002334515258E-2</c:v>
                </c:pt>
                <c:pt idx="105">
                  <c:v>9.0000002334515258E-2</c:v>
                </c:pt>
                <c:pt idx="106">
                  <c:v>9.0103916877314574E-2</c:v>
                </c:pt>
                <c:pt idx="107">
                  <c:v>9.1999998937050506E-2</c:v>
                </c:pt>
                <c:pt idx="108">
                  <c:v>9.1999998937050506E-2</c:v>
                </c:pt>
                <c:pt idx="109">
                  <c:v>9.2973198597487067E-2</c:v>
                </c:pt>
                <c:pt idx="110">
                  <c:v>9.4000001748402909E-2</c:v>
                </c:pt>
                <c:pt idx="111">
                  <c:v>9.4000001748402909E-2</c:v>
                </c:pt>
                <c:pt idx="112">
                  <c:v>9.415387520600621E-2</c:v>
                </c:pt>
                <c:pt idx="113">
                  <c:v>9.5999998350938157E-2</c:v>
                </c:pt>
                <c:pt idx="114">
                  <c:v>9.5999998350938157E-2</c:v>
                </c:pt>
                <c:pt idx="115">
                  <c:v>9.5999998350938157E-2</c:v>
                </c:pt>
                <c:pt idx="116">
                  <c:v>9.7999985705505485E-2</c:v>
                </c:pt>
                <c:pt idx="117">
                  <c:v>9.8000001162290573E-2</c:v>
                </c:pt>
                <c:pt idx="118">
                  <c:v>9.8000001162290573E-2</c:v>
                </c:pt>
                <c:pt idx="119">
                  <c:v>9.9999997764825821E-2</c:v>
                </c:pt>
                <c:pt idx="120">
                  <c:v>9.9999997764825821E-2</c:v>
                </c:pt>
                <c:pt idx="121">
                  <c:v>9.9999997764825821E-2</c:v>
                </c:pt>
                <c:pt idx="122">
                  <c:v>0.10199998271417569</c:v>
                </c:pt>
                <c:pt idx="123">
                  <c:v>0.10200000057617824</c:v>
                </c:pt>
                <c:pt idx="124">
                  <c:v>0.10200000057617824</c:v>
                </c:pt>
                <c:pt idx="125">
                  <c:v>0.10399808649136538</c:v>
                </c:pt>
                <c:pt idx="126">
                  <c:v>0.10399999717871349</c:v>
                </c:pt>
                <c:pt idx="127">
                  <c:v>0.10399999717871349</c:v>
                </c:pt>
                <c:pt idx="128">
                  <c:v>0.10600000401119172</c:v>
                </c:pt>
                <c:pt idx="129">
                  <c:v>0.10600000619888306</c:v>
                </c:pt>
                <c:pt idx="130">
                  <c:v>0.10600000619888306</c:v>
                </c:pt>
                <c:pt idx="131">
                  <c:v>0.10799762389840464</c:v>
                </c:pt>
                <c:pt idx="132">
                  <c:v>0.1080000028014183</c:v>
                </c:pt>
                <c:pt idx="133">
                  <c:v>0.1080000028014183</c:v>
                </c:pt>
                <c:pt idx="134">
                  <c:v>0.10999999670662958</c:v>
                </c:pt>
                <c:pt idx="135">
                  <c:v>0.10999999940395355</c:v>
                </c:pt>
                <c:pt idx="136">
                  <c:v>0.10999999940395355</c:v>
                </c:pt>
                <c:pt idx="137">
                  <c:v>0.1119999960064888</c:v>
                </c:pt>
                <c:pt idx="138">
                  <c:v>0.1119999960064888</c:v>
                </c:pt>
                <c:pt idx="139">
                  <c:v>0.1139994067179389</c:v>
                </c:pt>
                <c:pt idx="140">
                  <c:v>0.11400000502665837</c:v>
                </c:pt>
                <c:pt idx="141">
                  <c:v>0.11400000502665837</c:v>
                </c:pt>
                <c:pt idx="142">
                  <c:v>0.11599999265468713</c:v>
                </c:pt>
                <c:pt idx="143">
                  <c:v>0.11600000162919362</c:v>
                </c:pt>
                <c:pt idx="144">
                  <c:v>0.11600000162919362</c:v>
                </c:pt>
                <c:pt idx="145">
                  <c:v>0.11799999466430039</c:v>
                </c:pt>
                <c:pt idx="146">
                  <c:v>0.11799999823172887</c:v>
                </c:pt>
                <c:pt idx="147">
                  <c:v>0.11867144604673339</c:v>
                </c:pt>
                <c:pt idx="148">
                  <c:v>0.11999998425627931</c:v>
                </c:pt>
                <c:pt idx="149">
                  <c:v>0.11999999483426411</c:v>
                </c:pt>
                <c:pt idx="150">
                  <c:v>0.12199915147519806</c:v>
                </c:pt>
                <c:pt idx="151">
                  <c:v>0.1220000038544337</c:v>
                </c:pt>
                <c:pt idx="152">
                  <c:v>0.1220000038544337</c:v>
                </c:pt>
                <c:pt idx="153">
                  <c:v>0.12399999061235793</c:v>
                </c:pt>
                <c:pt idx="154">
                  <c:v>0.12400000045696895</c:v>
                </c:pt>
                <c:pt idx="155">
                  <c:v>0.12400000045696895</c:v>
                </c:pt>
                <c:pt idx="156">
                  <c:v>0.12599999705950418</c:v>
                </c:pt>
                <c:pt idx="157">
                  <c:v>0.12599999705950418</c:v>
                </c:pt>
                <c:pt idx="158">
                  <c:v>0.12799998785719935</c:v>
                </c:pt>
                <c:pt idx="159">
                  <c:v>0.12800000607967377</c:v>
                </c:pt>
                <c:pt idx="160">
                  <c:v>0.12800000607967377</c:v>
                </c:pt>
                <c:pt idx="161">
                  <c:v>0.13000000268220901</c:v>
                </c:pt>
                <c:pt idx="162">
                  <c:v>0.13000000268220901</c:v>
                </c:pt>
                <c:pt idx="163">
                  <c:v>0.13064946857469889</c:v>
                </c:pt>
                <c:pt idx="164">
                  <c:v>0.13199999928474426</c:v>
                </c:pt>
                <c:pt idx="165">
                  <c:v>0.13199999928474426</c:v>
                </c:pt>
                <c:pt idx="166">
                  <c:v>0.13399999291649412</c:v>
                </c:pt>
                <c:pt idx="167">
                  <c:v>0.13399999588727951</c:v>
                </c:pt>
                <c:pt idx="168">
                  <c:v>0.13399999588727951</c:v>
                </c:pt>
                <c:pt idx="169">
                  <c:v>0.1360000049074491</c:v>
                </c:pt>
                <c:pt idx="170">
                  <c:v>0.1360000049074491</c:v>
                </c:pt>
                <c:pt idx="171">
                  <c:v>0.13763665895652019</c:v>
                </c:pt>
                <c:pt idx="172">
                  <c:v>0.13800000150998434</c:v>
                </c:pt>
                <c:pt idx="173">
                  <c:v>0.1388852734803622</c:v>
                </c:pt>
                <c:pt idx="174">
                  <c:v>0.13999999811251959</c:v>
                </c:pt>
                <c:pt idx="175">
                  <c:v>0.13999999811251959</c:v>
                </c:pt>
                <c:pt idx="176">
                  <c:v>0.14175455520053468</c:v>
                </c:pt>
                <c:pt idx="177">
                  <c:v>0.14199999471505484</c:v>
                </c:pt>
                <c:pt idx="178">
                  <c:v>0.14199999471505484</c:v>
                </c:pt>
                <c:pt idx="179">
                  <c:v>0.14399998670603617</c:v>
                </c:pt>
                <c:pt idx="180">
                  <c:v>0.1440000037352244</c:v>
                </c:pt>
                <c:pt idx="181">
                  <c:v>0.1458724638621835</c:v>
                </c:pt>
                <c:pt idx="182">
                  <c:v>0.14600000033775964</c:v>
                </c:pt>
                <c:pt idx="183">
                  <c:v>0.14600000033775964</c:v>
                </c:pt>
                <c:pt idx="184">
                  <c:v>0.14799998915907459</c:v>
                </c:pt>
                <c:pt idx="185">
                  <c:v>0.14799999694029489</c:v>
                </c:pt>
                <c:pt idx="186">
                  <c:v>0.14799999694029489</c:v>
                </c:pt>
                <c:pt idx="187">
                  <c:v>0.15000000596046448</c:v>
                </c:pt>
                <c:pt idx="188">
                  <c:v>0.15000000596046448</c:v>
                </c:pt>
                <c:pt idx="189">
                  <c:v>0.15199793217418431</c:v>
                </c:pt>
                <c:pt idx="190">
                  <c:v>0.15200000256299973</c:v>
                </c:pt>
                <c:pt idx="191">
                  <c:v>0.15211191053216971</c:v>
                </c:pt>
                <c:pt idx="192">
                  <c:v>0.15399999916553497</c:v>
                </c:pt>
                <c:pt idx="193">
                  <c:v>0.15399999916553497</c:v>
                </c:pt>
                <c:pt idx="194">
                  <c:v>0.15599813952440417</c:v>
                </c:pt>
                <c:pt idx="195">
                  <c:v>0.15599999576807022</c:v>
                </c:pt>
                <c:pt idx="196">
                  <c:v>0.15599999576807022</c:v>
                </c:pt>
                <c:pt idx="197">
                  <c:v>0.15800000297345038</c:v>
                </c:pt>
                <c:pt idx="198">
                  <c:v>0.15800000478823981</c:v>
                </c:pt>
                <c:pt idx="199">
                  <c:v>0.15909910091399099</c:v>
                </c:pt>
                <c:pt idx="200">
                  <c:v>0.16000000139077505</c:v>
                </c:pt>
                <c:pt idx="201">
                  <c:v>0.16000000139077505</c:v>
                </c:pt>
                <c:pt idx="202">
                  <c:v>0.16199999781928939</c:v>
                </c:pt>
                <c:pt idx="203">
                  <c:v>0.1619999979933103</c:v>
                </c:pt>
                <c:pt idx="204">
                  <c:v>0.1632169971580055</c:v>
                </c:pt>
                <c:pt idx="205">
                  <c:v>0.16399999459584555</c:v>
                </c:pt>
                <c:pt idx="206">
                  <c:v>0.16399999459584555</c:v>
                </c:pt>
                <c:pt idx="207">
                  <c:v>0.16600000361601511</c:v>
                </c:pt>
                <c:pt idx="208">
                  <c:v>0.16600000361601511</c:v>
                </c:pt>
                <c:pt idx="209">
                  <c:v>0.16600000361601511</c:v>
                </c:pt>
                <c:pt idx="210">
                  <c:v>0.16800000021855035</c:v>
                </c:pt>
                <c:pt idx="211">
                  <c:v>0.16800000021855035</c:v>
                </c:pt>
                <c:pt idx="212">
                  <c:v>0.16999998569617797</c:v>
                </c:pt>
                <c:pt idx="213">
                  <c:v>0.1699999968210856</c:v>
                </c:pt>
                <c:pt idx="214">
                  <c:v>0.17145280206366881</c:v>
                </c:pt>
                <c:pt idx="215">
                  <c:v>0.17200000584125519</c:v>
                </c:pt>
                <c:pt idx="216">
                  <c:v>0.17200000584125519</c:v>
                </c:pt>
                <c:pt idx="217">
                  <c:v>0.17400000244379044</c:v>
                </c:pt>
                <c:pt idx="218">
                  <c:v>0.17400000244379044</c:v>
                </c:pt>
                <c:pt idx="219">
                  <c:v>0.17557071072531763</c:v>
                </c:pt>
                <c:pt idx="220">
                  <c:v>0.17599999904632568</c:v>
                </c:pt>
                <c:pt idx="221">
                  <c:v>0.17681932524915964</c:v>
                </c:pt>
                <c:pt idx="222">
                  <c:v>0.17799999564886093</c:v>
                </c:pt>
                <c:pt idx="223">
                  <c:v>0.17799999564886093</c:v>
                </c:pt>
                <c:pt idx="224">
                  <c:v>0.17999942087862625</c:v>
                </c:pt>
                <c:pt idx="225">
                  <c:v>0.18000000466903052</c:v>
                </c:pt>
                <c:pt idx="226">
                  <c:v>0.18000000466903052</c:v>
                </c:pt>
                <c:pt idx="227">
                  <c:v>0.18200000127156576</c:v>
                </c:pt>
                <c:pt idx="228">
                  <c:v>0.18200000127156576</c:v>
                </c:pt>
                <c:pt idx="229">
                  <c:v>0.18399964064648044</c:v>
                </c:pt>
                <c:pt idx="230">
                  <c:v>0.18399999787410101</c:v>
                </c:pt>
                <c:pt idx="231">
                  <c:v>0.18505513015482294</c:v>
                </c:pt>
                <c:pt idx="232">
                  <c:v>0.18599999447663626</c:v>
                </c:pt>
                <c:pt idx="233">
                  <c:v>0.18599999447663626</c:v>
                </c:pt>
                <c:pt idx="234">
                  <c:v>0.1879244118749954</c:v>
                </c:pt>
                <c:pt idx="235">
                  <c:v>0.18800000349680582</c:v>
                </c:pt>
                <c:pt idx="236">
                  <c:v>0.18917303881647174</c:v>
                </c:pt>
                <c:pt idx="237">
                  <c:v>0.19000000009934107</c:v>
                </c:pt>
                <c:pt idx="238">
                  <c:v>0.19000000009934107</c:v>
                </c:pt>
                <c:pt idx="239">
                  <c:v>0.19199999670187631</c:v>
                </c:pt>
                <c:pt idx="240">
                  <c:v>0.19199999670187631</c:v>
                </c:pt>
                <c:pt idx="241">
                  <c:v>0.1939986996454599</c:v>
                </c:pt>
                <c:pt idx="242">
                  <c:v>0.1940000057220459</c:v>
                </c:pt>
                <c:pt idx="243">
                  <c:v>0.1940000057220459</c:v>
                </c:pt>
                <c:pt idx="244">
                  <c:v>0.19600000232458115</c:v>
                </c:pt>
                <c:pt idx="245">
                  <c:v>0.19600000232458115</c:v>
                </c:pt>
                <c:pt idx="246">
                  <c:v>0.19799891941331407</c:v>
                </c:pt>
                <c:pt idx="247">
                  <c:v>0.19799999892711639</c:v>
                </c:pt>
                <c:pt idx="248">
                  <c:v>0.19865745824597705</c:v>
                </c:pt>
                <c:pt idx="249">
                  <c:v>0.19999999552965164</c:v>
                </c:pt>
                <c:pt idx="250">
                  <c:v>0.19999999552965164</c:v>
                </c:pt>
                <c:pt idx="251">
                  <c:v>0.20199999870769095</c:v>
                </c:pt>
                <c:pt idx="252">
                  <c:v>0.20200000454982123</c:v>
                </c:pt>
                <c:pt idx="253">
                  <c:v>0.20322100042769364</c:v>
                </c:pt>
                <c:pt idx="254">
                  <c:v>0.20400000115235647</c:v>
                </c:pt>
                <c:pt idx="255">
                  <c:v>0.20400000115235647</c:v>
                </c:pt>
                <c:pt idx="256">
                  <c:v>0.20599999556720039</c:v>
                </c:pt>
                <c:pt idx="257">
                  <c:v>0.20599999775489172</c:v>
                </c:pt>
                <c:pt idx="258">
                  <c:v>0.20689326315164039</c:v>
                </c:pt>
                <c:pt idx="259">
                  <c:v>0.20799999435742697</c:v>
                </c:pt>
                <c:pt idx="260">
                  <c:v>0.20999998030739703</c:v>
                </c:pt>
                <c:pt idx="261">
                  <c:v>0.21000000337759653</c:v>
                </c:pt>
                <c:pt idx="262">
                  <c:v>0.21000000337759653</c:v>
                </c:pt>
                <c:pt idx="263">
                  <c:v>0.2120000001417226</c:v>
                </c:pt>
                <c:pt idx="264">
                  <c:v>0.21200001239776611</c:v>
                </c:pt>
                <c:pt idx="265">
                  <c:v>0.21399999658266702</c:v>
                </c:pt>
                <c:pt idx="266">
                  <c:v>0.21399999658266702</c:v>
                </c:pt>
                <c:pt idx="267">
                  <c:v>0.21599908789118252</c:v>
                </c:pt>
                <c:pt idx="268">
                  <c:v>0.21600000560283661</c:v>
                </c:pt>
                <c:pt idx="269">
                  <c:v>0.21724298340322365</c:v>
                </c:pt>
                <c:pt idx="270">
                  <c:v>0.21799998978773752</c:v>
                </c:pt>
                <c:pt idx="271">
                  <c:v>0.21799998978773752</c:v>
                </c:pt>
                <c:pt idx="272">
                  <c:v>0.21999929524140238</c:v>
                </c:pt>
                <c:pt idx="273">
                  <c:v>0.2199999988079071</c:v>
                </c:pt>
                <c:pt idx="274">
                  <c:v>0.2219979395399421</c:v>
                </c:pt>
                <c:pt idx="275">
                  <c:v>0.22200000782807669</c:v>
                </c:pt>
                <c:pt idx="276">
                  <c:v>0.22211990922361743</c:v>
                </c:pt>
                <c:pt idx="277">
                  <c:v>0.2239999920129776</c:v>
                </c:pt>
                <c:pt idx="278">
                  <c:v>0.2239999920129776</c:v>
                </c:pt>
                <c:pt idx="279">
                  <c:v>0.22599998850364228</c:v>
                </c:pt>
                <c:pt idx="280">
                  <c:v>0.22600000103314719</c:v>
                </c:pt>
                <c:pt idx="281">
                  <c:v>0.22799998817640341</c:v>
                </c:pt>
                <c:pt idx="282">
                  <c:v>0.22800001005331674</c:v>
                </c:pt>
                <c:pt idx="283">
                  <c:v>0.22948279064478536</c:v>
                </c:pt>
                <c:pt idx="284">
                  <c:v>0.22999999423821768</c:v>
                </c:pt>
                <c:pt idx="285">
                  <c:v>0.22999999423821768</c:v>
                </c:pt>
                <c:pt idx="286">
                  <c:v>0.23199998284822151</c:v>
                </c:pt>
                <c:pt idx="287">
                  <c:v>0.23200000325838724</c:v>
                </c:pt>
                <c:pt idx="288">
                  <c:v>0.23400000735625134</c:v>
                </c:pt>
                <c:pt idx="289">
                  <c:v>0.23400001227855682</c:v>
                </c:pt>
                <c:pt idx="290">
                  <c:v>0.23599999646345773</c:v>
                </c:pt>
                <c:pt idx="291">
                  <c:v>0.23599999646345773</c:v>
                </c:pt>
                <c:pt idx="292">
                  <c:v>0.23609791593648385</c:v>
                </c:pt>
                <c:pt idx="293">
                  <c:v>0.23800000548362732</c:v>
                </c:pt>
                <c:pt idx="294">
                  <c:v>0.23865346808929441</c:v>
                </c:pt>
                <c:pt idx="295">
                  <c:v>0.23999998966852823</c:v>
                </c:pt>
                <c:pt idx="296">
                  <c:v>0.23999998966852823</c:v>
                </c:pt>
                <c:pt idx="297">
                  <c:v>0.24199997653832309</c:v>
                </c:pt>
                <c:pt idx="298">
                  <c:v>0.24199999868869781</c:v>
                </c:pt>
                <c:pt idx="299">
                  <c:v>0.24346079735765178</c:v>
                </c:pt>
                <c:pt idx="300">
                  <c:v>0.2440000077088674</c:v>
                </c:pt>
                <c:pt idx="301">
                  <c:v>0.2440000077088674</c:v>
                </c:pt>
                <c:pt idx="302">
                  <c:v>0.24599999189376831</c:v>
                </c:pt>
                <c:pt idx="303">
                  <c:v>0.24599999189376831</c:v>
                </c:pt>
                <c:pt idx="304">
                  <c:v>0.24799999571817097</c:v>
                </c:pt>
                <c:pt idx="305">
                  <c:v>0.2480000009139379</c:v>
                </c:pt>
                <c:pt idx="306">
                  <c:v>0.24999999539093215</c:v>
                </c:pt>
                <c:pt idx="307">
                  <c:v>0.25000000993410748</c:v>
                </c:pt>
                <c:pt idx="308">
                  <c:v>0.25199999411900836</c:v>
                </c:pt>
                <c:pt idx="309">
                  <c:v>0.25199999411900836</c:v>
                </c:pt>
                <c:pt idx="310">
                  <c:v>0.25399875150627405</c:v>
                </c:pt>
                <c:pt idx="311">
                  <c:v>0.25400000313917798</c:v>
                </c:pt>
                <c:pt idx="312">
                  <c:v>0.25400000313917798</c:v>
                </c:pt>
                <c:pt idx="313">
                  <c:v>0.25600001215934753</c:v>
                </c:pt>
                <c:pt idx="314">
                  <c:v>0.25600001215934753</c:v>
                </c:pt>
                <c:pt idx="315">
                  <c:v>0.25799999634424847</c:v>
                </c:pt>
                <c:pt idx="316">
                  <c:v>0.25799999634424847</c:v>
                </c:pt>
                <c:pt idx="317">
                  <c:v>0.25999760315503367</c:v>
                </c:pt>
                <c:pt idx="318">
                  <c:v>0.26000000536441803</c:v>
                </c:pt>
                <c:pt idx="319">
                  <c:v>0.26193241618914798</c:v>
                </c:pt>
                <c:pt idx="320">
                  <c:v>0.26199998954931897</c:v>
                </c:pt>
                <c:pt idx="321">
                  <c:v>0.26199998954931897</c:v>
                </c:pt>
                <c:pt idx="322">
                  <c:v>0.26399999856948853</c:v>
                </c:pt>
                <c:pt idx="323">
                  <c:v>0.26399999856948853</c:v>
                </c:pt>
                <c:pt idx="324">
                  <c:v>0.26599998342561293</c:v>
                </c:pt>
                <c:pt idx="325">
                  <c:v>0.26600000758965808</c:v>
                </c:pt>
                <c:pt idx="326">
                  <c:v>0.26799999177455902</c:v>
                </c:pt>
                <c:pt idx="327">
                  <c:v>0.26799999177455902</c:v>
                </c:pt>
                <c:pt idx="328">
                  <c:v>0.26999734451482804</c:v>
                </c:pt>
                <c:pt idx="329">
                  <c:v>0.27000000079472858</c:v>
                </c:pt>
                <c:pt idx="330">
                  <c:v>0.2719996147625916</c:v>
                </c:pt>
                <c:pt idx="331">
                  <c:v>0.27200000981489819</c:v>
                </c:pt>
                <c:pt idx="332">
                  <c:v>0.27304115359947623</c:v>
                </c:pt>
                <c:pt idx="333">
                  <c:v>0.27399999399979907</c:v>
                </c:pt>
                <c:pt idx="334">
                  <c:v>0.27428975570568392</c:v>
                </c:pt>
                <c:pt idx="335">
                  <c:v>0.27600000301996869</c:v>
                </c:pt>
                <c:pt idx="336">
                  <c:v>0.27600000301996869</c:v>
                </c:pt>
                <c:pt idx="337">
                  <c:v>0.27800000162374428</c:v>
                </c:pt>
                <c:pt idx="338">
                  <c:v>0.27800001204013824</c:v>
                </c:pt>
                <c:pt idx="339">
                  <c:v>0.27999711070989108</c:v>
                </c:pt>
                <c:pt idx="340">
                  <c:v>0.27999999622503918</c:v>
                </c:pt>
                <c:pt idx="341">
                  <c:v>0.28165263712685185</c:v>
                </c:pt>
                <c:pt idx="342">
                  <c:v>0.28200000524520874</c:v>
                </c:pt>
                <c:pt idx="343">
                  <c:v>0.28290126406832816</c:v>
                </c:pt>
                <c:pt idx="344">
                  <c:v>0.28399998943010968</c:v>
                </c:pt>
                <c:pt idx="345">
                  <c:v>0.28414986617453586</c:v>
                </c:pt>
                <c:pt idx="346">
                  <c:v>0.28599999845027924</c:v>
                </c:pt>
                <c:pt idx="347">
                  <c:v>0.28599999845027924</c:v>
                </c:pt>
                <c:pt idx="348">
                  <c:v>0.28799999531384579</c:v>
                </c:pt>
                <c:pt idx="349">
                  <c:v>0.28800000747044879</c:v>
                </c:pt>
                <c:pt idx="350">
                  <c:v>0.28999685206968545</c:v>
                </c:pt>
                <c:pt idx="351">
                  <c:v>0.28999999165534973</c:v>
                </c:pt>
                <c:pt idx="352">
                  <c:v>0.29151274759570373</c:v>
                </c:pt>
                <c:pt idx="353">
                  <c:v>0.29200000067551929</c:v>
                </c:pt>
                <c:pt idx="354">
                  <c:v>0.29276137453718015</c:v>
                </c:pt>
                <c:pt idx="355">
                  <c:v>0.2940000096956889</c:v>
                </c:pt>
                <c:pt idx="356">
                  <c:v>0.29401000147865641</c:v>
                </c:pt>
                <c:pt idx="357">
                  <c:v>0.29599999388058978</c:v>
                </c:pt>
                <c:pt idx="358">
                  <c:v>0.29599999388058978</c:v>
                </c:pt>
                <c:pt idx="359">
                  <c:v>0.2980000029007594</c:v>
                </c:pt>
                <c:pt idx="360">
                  <c:v>0.2980000029007594</c:v>
                </c:pt>
                <c:pt idx="361">
                  <c:v>0.29999998867670852</c:v>
                </c:pt>
                <c:pt idx="362">
                  <c:v>0.30000001192092896</c:v>
                </c:pt>
                <c:pt idx="363">
                  <c:v>0.30137288289982433</c:v>
                </c:pt>
                <c:pt idx="364">
                  <c:v>0.30199999610582989</c:v>
                </c:pt>
                <c:pt idx="365">
                  <c:v>0.30399748314051456</c:v>
                </c:pt>
                <c:pt idx="366">
                  <c:v>0.30400000512599945</c:v>
                </c:pt>
                <c:pt idx="367">
                  <c:v>0.30586647018318547</c:v>
                </c:pt>
                <c:pt idx="368">
                  <c:v>0.30599998931090039</c:v>
                </c:pt>
                <c:pt idx="369">
                  <c:v>0.30599998931090039</c:v>
                </c:pt>
                <c:pt idx="370">
                  <c:v>0.30799998269404893</c:v>
                </c:pt>
                <c:pt idx="371">
                  <c:v>0.30799999833106995</c:v>
                </c:pt>
                <c:pt idx="372">
                  <c:v>0.30999996073849806</c:v>
                </c:pt>
                <c:pt idx="373">
                  <c:v>0.3100000073512395</c:v>
                </c:pt>
                <c:pt idx="374">
                  <c:v>0.3119986050370378</c:v>
                </c:pt>
                <c:pt idx="375">
                  <c:v>0.31199999153614044</c:v>
                </c:pt>
                <c:pt idx="376">
                  <c:v>0.31399722450030892</c:v>
                </c:pt>
                <c:pt idx="377">
                  <c:v>0.31400000055631</c:v>
                </c:pt>
                <c:pt idx="378">
                  <c:v>0.3157265806520374</c:v>
                </c:pt>
                <c:pt idx="379">
                  <c:v>0.31600000957647961</c:v>
                </c:pt>
                <c:pt idx="380">
                  <c:v>0.31697520759351366</c:v>
                </c:pt>
                <c:pt idx="381">
                  <c:v>0.3179999937613805</c:v>
                </c:pt>
                <c:pt idx="382">
                  <c:v>0.31822380969972142</c:v>
                </c:pt>
                <c:pt idx="383">
                  <c:v>0.32000000278155011</c:v>
                </c:pt>
                <c:pt idx="384">
                  <c:v>0.32000000278155011</c:v>
                </c:pt>
                <c:pt idx="385">
                  <c:v>0.32200000056494144</c:v>
                </c:pt>
                <c:pt idx="386">
                  <c:v>0.32200001180171967</c:v>
                </c:pt>
                <c:pt idx="387">
                  <c:v>0.3239999959866206</c:v>
                </c:pt>
                <c:pt idx="388">
                  <c:v>0.3239999959866206</c:v>
                </c:pt>
                <c:pt idx="389">
                  <c:v>0.32599923610786696</c:v>
                </c:pt>
                <c:pt idx="390">
                  <c:v>0.32600000500679016</c:v>
                </c:pt>
                <c:pt idx="391">
                  <c:v>0.32683531806236565</c:v>
                </c:pt>
                <c:pt idx="392">
                  <c:v>0.3279999891916911</c:v>
                </c:pt>
                <c:pt idx="393">
                  <c:v>0.32808392016857341</c:v>
                </c:pt>
                <c:pt idx="394">
                  <c:v>0.32999999821186066</c:v>
                </c:pt>
                <c:pt idx="395">
                  <c:v>0.33132890534572673</c:v>
                </c:pt>
                <c:pt idx="396">
                  <c:v>0.33200000723203021</c:v>
                </c:pt>
                <c:pt idx="397">
                  <c:v>0.33257753228720316</c:v>
                </c:pt>
                <c:pt idx="398">
                  <c:v>0.33399999141693115</c:v>
                </c:pt>
                <c:pt idx="399">
                  <c:v>0.33399999141693115</c:v>
                </c:pt>
                <c:pt idx="400">
                  <c:v>0.33599897746766133</c:v>
                </c:pt>
                <c:pt idx="401">
                  <c:v>0.33600000043710071</c:v>
                </c:pt>
                <c:pt idx="402">
                  <c:v>0.33799762176620113</c:v>
                </c:pt>
                <c:pt idx="403">
                  <c:v>0.33800000945727032</c:v>
                </c:pt>
                <c:pt idx="404">
                  <c:v>0.33999999364217121</c:v>
                </c:pt>
                <c:pt idx="405">
                  <c:v>0.33999999364217121</c:v>
                </c:pt>
                <c:pt idx="406">
                  <c:v>0.34118901581457872</c:v>
                </c:pt>
                <c:pt idx="407">
                  <c:v>0.34200000266234082</c:v>
                </c:pt>
                <c:pt idx="408">
                  <c:v>0.34243764275605504</c:v>
                </c:pt>
                <c:pt idx="409">
                  <c:v>0.34400001168251038</c:v>
                </c:pt>
                <c:pt idx="410">
                  <c:v>0.34400001168251038</c:v>
                </c:pt>
                <c:pt idx="411">
                  <c:v>0.34599999586741131</c:v>
                </c:pt>
                <c:pt idx="412">
                  <c:v>0.34599999586741131</c:v>
                </c:pt>
                <c:pt idx="413">
                  <c:v>0.34800000488758087</c:v>
                </c:pt>
                <c:pt idx="414">
                  <c:v>0.34817985698089249</c:v>
                </c:pt>
                <c:pt idx="415">
                  <c:v>0.34999963337375917</c:v>
                </c:pt>
                <c:pt idx="416">
                  <c:v>0.34999998907248181</c:v>
                </c:pt>
                <c:pt idx="417">
                  <c:v>0.3519999863089503</c:v>
                </c:pt>
                <c:pt idx="418">
                  <c:v>0.35199999809265137</c:v>
                </c:pt>
                <c:pt idx="419">
                  <c:v>0.35399998598171151</c:v>
                </c:pt>
                <c:pt idx="420">
                  <c:v>0.35400000711282092</c:v>
                </c:pt>
                <c:pt idx="421">
                  <c:v>0.35599916738333365</c:v>
                </c:pt>
                <c:pt idx="422">
                  <c:v>0.35599999129772186</c:v>
                </c:pt>
                <c:pt idx="423">
                  <c:v>0.35799998532723376</c:v>
                </c:pt>
                <c:pt idx="424">
                  <c:v>0.35800000031789142</c:v>
                </c:pt>
                <c:pt idx="425">
                  <c:v>0.35999643114514457</c:v>
                </c:pt>
                <c:pt idx="426">
                  <c:v>0.36000000933806103</c:v>
                </c:pt>
                <c:pt idx="427">
                  <c:v>0.3612849526268978</c:v>
                </c:pt>
                <c:pt idx="428">
                  <c:v>0.36199999352296192</c:v>
                </c:pt>
                <c:pt idx="429">
                  <c:v>0.36199999352296192</c:v>
                </c:pt>
                <c:pt idx="430">
                  <c:v>0.36400000254313153</c:v>
                </c:pt>
                <c:pt idx="431">
                  <c:v>0.36400000254313153</c:v>
                </c:pt>
                <c:pt idx="432">
                  <c:v>0.36599890874312807</c:v>
                </c:pt>
                <c:pt idx="433">
                  <c:v>0.36600001156330109</c:v>
                </c:pt>
                <c:pt idx="434">
                  <c:v>0.36799999574820202</c:v>
                </c:pt>
                <c:pt idx="435">
                  <c:v>0.36799999574820202</c:v>
                </c:pt>
                <c:pt idx="436">
                  <c:v>0.36999979845416275</c:v>
                </c:pt>
                <c:pt idx="437">
                  <c:v>0.37000000476837158</c:v>
                </c:pt>
                <c:pt idx="438">
                  <c:v>0.37199844275270261</c:v>
                </c:pt>
                <c:pt idx="439">
                  <c:v>0.37199998895327252</c:v>
                </c:pt>
                <c:pt idx="440">
                  <c:v>0.3739999780356188</c:v>
                </c:pt>
                <c:pt idx="441">
                  <c:v>0.37399999797344208</c:v>
                </c:pt>
                <c:pt idx="442">
                  <c:v>0.37599933246373735</c:v>
                </c:pt>
                <c:pt idx="443">
                  <c:v>0.37600000699361164</c:v>
                </c:pt>
                <c:pt idx="444">
                  <c:v>0.37799797676227714</c:v>
                </c:pt>
                <c:pt idx="445">
                  <c:v>0.37799999117851257</c:v>
                </c:pt>
                <c:pt idx="446">
                  <c:v>0.37999659622554821</c:v>
                </c:pt>
                <c:pt idx="447">
                  <c:v>0.38000000019868213</c:v>
                </c:pt>
                <c:pt idx="448">
                  <c:v>0.38138086460394832</c:v>
                </c:pt>
                <c:pt idx="449">
                  <c:v>0.38200000921885174</c:v>
                </c:pt>
                <c:pt idx="450">
                  <c:v>0.38262949154542464</c:v>
                </c:pt>
                <c:pt idx="451">
                  <c:v>0.38399999340375263</c:v>
                </c:pt>
                <c:pt idx="452">
                  <c:v>0.38399999340375263</c:v>
                </c:pt>
                <c:pt idx="453">
                  <c:v>0.38600000242392224</c:v>
                </c:pt>
                <c:pt idx="454">
                  <c:v>0.38600000242392224</c:v>
                </c:pt>
                <c:pt idx="455">
                  <c:v>0.38799999590651135</c:v>
                </c:pt>
                <c:pt idx="456">
                  <c:v>0.38837170577026209</c:v>
                </c:pt>
                <c:pt idx="457">
                  <c:v>0.38999998836983513</c:v>
                </c:pt>
                <c:pt idx="458">
                  <c:v>0.38999999562899273</c:v>
                </c:pt>
                <c:pt idx="459">
                  <c:v>0.39199999525203361</c:v>
                </c:pt>
                <c:pt idx="460">
                  <c:v>0.39200000464916229</c:v>
                </c:pt>
                <c:pt idx="461">
                  <c:v>0.39399998883406323</c:v>
                </c:pt>
                <c:pt idx="462">
                  <c:v>0.39399998883406323</c:v>
                </c:pt>
                <c:pt idx="463">
                  <c:v>0.39599999459755592</c:v>
                </c:pt>
                <c:pt idx="464">
                  <c:v>0.39599999785423279</c:v>
                </c:pt>
                <c:pt idx="465">
                  <c:v>0.39800000687440235</c:v>
                </c:pt>
                <c:pt idx="466">
                  <c:v>0.39800000687440235</c:v>
                </c:pt>
                <c:pt idx="467">
                  <c:v>0.39999999105930328</c:v>
                </c:pt>
                <c:pt idx="468">
                  <c:v>0.39999999105930328</c:v>
                </c:pt>
                <c:pt idx="469">
                  <c:v>0.40199999361583938</c:v>
                </c:pt>
                <c:pt idx="470">
                  <c:v>0.40200000007947284</c:v>
                </c:pt>
                <c:pt idx="471">
                  <c:v>0.40399999328860053</c:v>
                </c:pt>
                <c:pt idx="472">
                  <c:v>0.40400000909964245</c:v>
                </c:pt>
                <c:pt idx="473">
                  <c:v>0.40599994610001894</c:v>
                </c:pt>
                <c:pt idx="474">
                  <c:v>0.40599999328454334</c:v>
                </c:pt>
                <c:pt idx="475">
                  <c:v>0.40799999263412279</c:v>
                </c:pt>
                <c:pt idx="476">
                  <c:v>0.40800000230471295</c:v>
                </c:pt>
                <c:pt idx="477">
                  <c:v>0.41000001132488251</c:v>
                </c:pt>
                <c:pt idx="478">
                  <c:v>0.41000001132488251</c:v>
                </c:pt>
                <c:pt idx="479">
                  <c:v>0.41199999550978345</c:v>
                </c:pt>
                <c:pt idx="480">
                  <c:v>0.41199999550978345</c:v>
                </c:pt>
                <c:pt idx="481">
                  <c:v>0.414000004529953</c:v>
                </c:pt>
                <c:pt idx="482">
                  <c:v>0.4145855230114967</c:v>
                </c:pt>
                <c:pt idx="483">
                  <c:v>0.41599998871485394</c:v>
                </c:pt>
                <c:pt idx="484">
                  <c:v>0.41599998871485394</c:v>
                </c:pt>
                <c:pt idx="485">
                  <c:v>0.41800002257029217</c:v>
                </c:pt>
                <c:pt idx="486">
                  <c:v>0.41800002257029217</c:v>
                </c:pt>
                <c:pt idx="487">
                  <c:v>0.42000000675519306</c:v>
                </c:pt>
                <c:pt idx="488">
                  <c:v>0.42199696024179378</c:v>
                </c:pt>
                <c:pt idx="489">
                  <c:v>0.42199999094009399</c:v>
                </c:pt>
                <c:pt idx="490">
                  <c:v>0.4235726975782188</c:v>
                </c:pt>
                <c:pt idx="491">
                  <c:v>0.42400002479553223</c:v>
                </c:pt>
                <c:pt idx="492">
                  <c:v>0.4259978747880972</c:v>
                </c:pt>
                <c:pt idx="493">
                  <c:v>0.42600000898043316</c:v>
                </c:pt>
                <c:pt idx="494">
                  <c:v>0.42799999316533405</c:v>
                </c:pt>
                <c:pt idx="495">
                  <c:v>0.42799999316533405</c:v>
                </c:pt>
                <c:pt idx="496">
                  <c:v>0.42999873966386326</c:v>
                </c:pt>
                <c:pt idx="497">
                  <c:v>0.42999997735023499</c:v>
                </c:pt>
                <c:pt idx="498">
                  <c:v>0.43200001120567322</c:v>
                </c:pt>
                <c:pt idx="499">
                  <c:v>0.43200001120567322</c:v>
                </c:pt>
                <c:pt idx="500">
                  <c:v>0.43399999539057416</c:v>
                </c:pt>
                <c:pt idx="501">
                  <c:v>0.43399999539057416</c:v>
                </c:pt>
                <c:pt idx="502">
                  <c:v>0.43599997957547504</c:v>
                </c:pt>
                <c:pt idx="503">
                  <c:v>0.43799757549752383</c:v>
                </c:pt>
                <c:pt idx="504">
                  <c:v>0.43800001343091327</c:v>
                </c:pt>
                <c:pt idx="505">
                  <c:v>0.43999987058055617</c:v>
                </c:pt>
                <c:pt idx="506">
                  <c:v>0.43999999761581421</c:v>
                </c:pt>
                <c:pt idx="507">
                  <c:v>0.44199998180071515</c:v>
                </c:pt>
                <c:pt idx="508">
                  <c:v>0.44199998180071515</c:v>
                </c:pt>
                <c:pt idx="509">
                  <c:v>0.44400001565615338</c:v>
                </c:pt>
                <c:pt idx="510">
                  <c:v>0.44404797621437714</c:v>
                </c:pt>
                <c:pt idx="511">
                  <c:v>0.44599999984105426</c:v>
                </c:pt>
                <c:pt idx="512">
                  <c:v>0.44799870641421663</c:v>
                </c:pt>
                <c:pt idx="513">
                  <c:v>0.4479999840259552</c:v>
                </c:pt>
                <c:pt idx="514">
                  <c:v>0.44999998168504596</c:v>
                </c:pt>
                <c:pt idx="515">
                  <c:v>0.45000001788139343</c:v>
                </c:pt>
                <c:pt idx="516">
                  <c:v>0.45200000206629437</c:v>
                </c:pt>
                <c:pt idx="517">
                  <c:v>0.453410841820446</c:v>
                </c:pt>
                <c:pt idx="518">
                  <c:v>0.45399998625119525</c:v>
                </c:pt>
                <c:pt idx="519">
                  <c:v>0.45599998684378124</c:v>
                </c:pt>
                <c:pt idx="520">
                  <c:v>0.45600002010663349</c:v>
                </c:pt>
                <c:pt idx="521">
                  <c:v>0.45800000429153442</c:v>
                </c:pt>
                <c:pt idx="522">
                  <c:v>0.45952874708462993</c:v>
                </c:pt>
                <c:pt idx="523">
                  <c:v>0.45999998847643536</c:v>
                </c:pt>
                <c:pt idx="524">
                  <c:v>0.46199999200251646</c:v>
                </c:pt>
                <c:pt idx="525">
                  <c:v>0.46399711011288997</c:v>
                </c:pt>
                <c:pt idx="526">
                  <c:v>0.46400000651677448</c:v>
                </c:pt>
                <c:pt idx="527">
                  <c:v>0.46599935552538496</c:v>
                </c:pt>
                <c:pt idx="528">
                  <c:v>0.46599999070167542</c:v>
                </c:pt>
                <c:pt idx="529">
                  <c:v>0.46800002455711365</c:v>
                </c:pt>
                <c:pt idx="530">
                  <c:v>0.46999732648327947</c:v>
                </c:pt>
                <c:pt idx="531">
                  <c:v>0.47000000874201459</c:v>
                </c:pt>
                <c:pt idx="532">
                  <c:v>0.47199999292691547</c:v>
                </c:pt>
                <c:pt idx="533">
                  <c:v>0.47338885075855247</c:v>
                </c:pt>
                <c:pt idx="534">
                  <c:v>0.47399997711181641</c:v>
                </c:pt>
                <c:pt idx="535">
                  <c:v>0.47600001096725464</c:v>
                </c:pt>
                <c:pt idx="536">
                  <c:v>0.47626179568085175</c:v>
                </c:pt>
                <c:pt idx="537">
                  <c:v>0.47799999515215558</c:v>
                </c:pt>
                <c:pt idx="538">
                  <c:v>0.47999997933705646</c:v>
                </c:pt>
                <c:pt idx="539">
                  <c:v>0.47999997933705646</c:v>
                </c:pt>
                <c:pt idx="540">
                  <c:v>0.48200001319249469</c:v>
                </c:pt>
                <c:pt idx="541">
                  <c:v>0.48399999737739563</c:v>
                </c:pt>
                <c:pt idx="542">
                  <c:v>0.4859963628722303</c:v>
                </c:pt>
                <c:pt idx="543">
                  <c:v>0.48599998156229657</c:v>
                </c:pt>
                <c:pt idx="544">
                  <c:v>0.4880000154177348</c:v>
                </c:pt>
                <c:pt idx="545">
                  <c:v>0.48999795977934862</c:v>
                </c:pt>
                <c:pt idx="546">
                  <c:v>0.49049759039412072</c:v>
                </c:pt>
                <c:pt idx="547">
                  <c:v>0.49199998378753662</c:v>
                </c:pt>
                <c:pt idx="548">
                  <c:v>0.49400001132850213</c:v>
                </c:pt>
                <c:pt idx="549">
                  <c:v>0.49536689355209718</c:v>
                </c:pt>
                <c:pt idx="550">
                  <c:v>0.49600000182787579</c:v>
                </c:pt>
                <c:pt idx="551">
                  <c:v>0.49799998601277667</c:v>
                </c:pt>
                <c:pt idx="552">
                  <c:v>0.50000001986821496</c:v>
                </c:pt>
                <c:pt idx="553">
                  <c:v>0.50200000405311584</c:v>
                </c:pt>
                <c:pt idx="554">
                  <c:v>0.50399998823801673</c:v>
                </c:pt>
                <c:pt idx="555">
                  <c:v>0.50599836088992933</c:v>
                </c:pt>
                <c:pt idx="556">
                  <c:v>0.50673341896282809</c:v>
                </c:pt>
                <c:pt idx="557">
                  <c:v>0.50800000627835595</c:v>
                </c:pt>
                <c:pt idx="558">
                  <c:v>0.50999999046325684</c:v>
                </c:pt>
                <c:pt idx="559">
                  <c:v>0.51399929347657192</c:v>
                </c:pt>
                <c:pt idx="560">
                  <c:v>0.51599999268849694</c:v>
                </c:pt>
                <c:pt idx="561">
                  <c:v>0.51999790249047462</c:v>
                </c:pt>
                <c:pt idx="562">
                  <c:v>0.5224756037827073</c:v>
                </c:pt>
                <c:pt idx="563">
                  <c:v>0.52599996576955166</c:v>
                </c:pt>
                <c:pt idx="564">
                  <c:v>0.5279994962571023</c:v>
                </c:pt>
                <c:pt idx="565">
                  <c:v>0.53134487531048569</c:v>
                </c:pt>
                <c:pt idx="566">
                  <c:v>0.53399999936421716</c:v>
                </c:pt>
                <c:pt idx="567">
                  <c:v>0.53799743453661597</c:v>
                </c:pt>
                <c:pt idx="568">
                  <c:v>0.54021821808211445</c:v>
                </c:pt>
                <c:pt idx="569">
                  <c:v>0.54399972896517068</c:v>
                </c:pt>
                <c:pt idx="570">
                  <c:v>0.54746545769193244</c:v>
                </c:pt>
                <c:pt idx="571">
                  <c:v>0.55108712784124148</c:v>
                </c:pt>
                <c:pt idx="572">
                  <c:v>0.55399999022483826</c:v>
                </c:pt>
                <c:pt idx="573">
                  <c:v>0.55800000826517737</c:v>
                </c:pt>
                <c:pt idx="574">
                  <c:v>0.56195993691156831</c:v>
                </c:pt>
                <c:pt idx="575">
                  <c:v>0.5655807105549131</c:v>
                </c:pt>
                <c:pt idx="576">
                  <c:v>0.56799997886021936</c:v>
                </c:pt>
                <c:pt idx="577">
                  <c:v>0.57282931488636091</c:v>
                </c:pt>
                <c:pt idx="578">
                  <c:v>0.57599997655685875</c:v>
                </c:pt>
                <c:pt idx="579">
                  <c:v>0.57999998331069946</c:v>
                </c:pt>
                <c:pt idx="580">
                  <c:v>0.58370170541155963</c:v>
                </c:pt>
                <c:pt idx="581">
                  <c:v>0.58732289760003253</c:v>
                </c:pt>
                <c:pt idx="582">
                  <c:v>0.59094722460102511</c:v>
                </c:pt>
                <c:pt idx="583">
                  <c:v>0.59457258966155513</c:v>
                </c:pt>
                <c:pt idx="584">
                  <c:v>0.59819582893247281</c:v>
                </c:pt>
                <c:pt idx="585">
                  <c:v>0.60199968136466664</c:v>
                </c:pt>
                <c:pt idx="586">
                  <c:v>0.60744079149959762</c:v>
                </c:pt>
                <c:pt idx="587">
                  <c:v>0.61306510268549119</c:v>
                </c:pt>
                <c:pt idx="588">
                  <c:v>0.61668942968648366</c:v>
                </c:pt>
                <c:pt idx="589">
                  <c:v>0.62031432653134821</c:v>
                </c:pt>
                <c:pt idx="590">
                  <c:v>0.62600001538639105</c:v>
                </c:pt>
                <c:pt idx="591">
                  <c:v>0.63355789274664509</c:v>
                </c:pt>
                <c:pt idx="592">
                  <c:v>0.63599998752276099</c:v>
                </c:pt>
                <c:pt idx="593">
                  <c:v>0.64080734162638797</c:v>
                </c:pt>
                <c:pt idx="594">
                  <c:v>0.64599716582813782</c:v>
                </c:pt>
                <c:pt idx="595">
                  <c:v>0.65005593014273666</c:v>
                </c:pt>
                <c:pt idx="596">
                  <c:v>0.65399941346587276</c:v>
                </c:pt>
                <c:pt idx="597">
                  <c:v>0.65930330523619929</c:v>
                </c:pt>
                <c:pt idx="598">
                  <c:v>0.66492522691623412</c:v>
                </c:pt>
                <c:pt idx="599">
                  <c:v>0.67054956475218563</c:v>
                </c:pt>
                <c:pt idx="600">
                  <c:v>0.67599666339379771</c:v>
                </c:pt>
                <c:pt idx="601">
                  <c:v>0.68179414491675239</c:v>
                </c:pt>
                <c:pt idx="602">
                  <c:v>0.687417773741831</c:v>
                </c:pt>
                <c:pt idx="603">
                  <c:v>0.69304140256690949</c:v>
                </c:pt>
                <c:pt idx="604">
                  <c:v>0.69866865734121197</c:v>
                </c:pt>
                <c:pt idx="605">
                  <c:v>0.70429175624778528</c:v>
                </c:pt>
                <c:pt idx="606">
                  <c:v>0.70999984596823307</c:v>
                </c:pt>
                <c:pt idx="607">
                  <c:v>0.71753952800134846</c:v>
                </c:pt>
                <c:pt idx="608">
                  <c:v>0.72399846988198435</c:v>
                </c:pt>
                <c:pt idx="609">
                  <c:v>0.73078534341193702</c:v>
                </c:pt>
                <c:pt idx="610">
                  <c:v>0.73840675689716206</c:v>
                </c:pt>
                <c:pt idx="611">
                  <c:v>0.74403401251670898</c:v>
                </c:pt>
                <c:pt idx="612">
                  <c:v>0.75165766584981741</c:v>
                </c:pt>
                <c:pt idx="613">
                  <c:v>0.75928128736196088</c:v>
                </c:pt>
                <c:pt idx="614">
                  <c:v>0.76690490037194026</c:v>
                </c:pt>
                <c:pt idx="615">
                  <c:v>0.77505512131348631</c:v>
                </c:pt>
                <c:pt idx="616">
                  <c:v>0.78215213017063878</c:v>
                </c:pt>
                <c:pt idx="617">
                  <c:v>0.79177214173942423</c:v>
                </c:pt>
                <c:pt idx="618">
                  <c:v>0.79939684919171339</c:v>
                </c:pt>
                <c:pt idx="619">
                  <c:v>0.80804230478116879</c:v>
                </c:pt>
                <c:pt idx="620">
                  <c:v>0.81664661253179949</c:v>
                </c:pt>
                <c:pt idx="621">
                  <c:v>0.82626661738835028</c:v>
                </c:pt>
                <c:pt idx="622">
                  <c:v>0.83389390338291713</c:v>
                </c:pt>
                <c:pt idx="623">
                  <c:v>0.84351749123038899</c:v>
                </c:pt>
                <c:pt idx="624">
                  <c:v>0.85313954331854525</c:v>
                </c:pt>
                <c:pt idx="625">
                  <c:v>0.86276245815261077</c:v>
                </c:pt>
                <c:pt idx="626">
                  <c:v>0.87277164588901257</c:v>
                </c:pt>
                <c:pt idx="627">
                  <c:v>0.88202033374643607</c:v>
                </c:pt>
                <c:pt idx="628">
                  <c:v>0.89326170421977524</c:v>
                </c:pt>
                <c:pt idx="629">
                  <c:v>0.90325425068538556</c:v>
                </c:pt>
                <c:pt idx="630">
                  <c:v>0.91376249138659738</c:v>
                </c:pt>
                <c:pt idx="631">
                  <c:v>0.92450378982871595</c:v>
                </c:pt>
                <c:pt idx="632">
                  <c:v>0.9361267385182197</c:v>
                </c:pt>
                <c:pt idx="633">
                  <c:v>0.94950014824148854</c:v>
                </c:pt>
                <c:pt idx="634">
                  <c:v>0.96137621510535176</c:v>
                </c:pt>
                <c:pt idx="635">
                  <c:v>0.97399743201140732</c:v>
                </c:pt>
                <c:pt idx="636">
                  <c:v>0.98524425093001167</c:v>
                </c:pt>
                <c:pt idx="637">
                  <c:v>1.0007434283887895</c:v>
                </c:pt>
                <c:pt idx="638">
                  <c:v>1.0138711483430138</c:v>
                </c:pt>
                <c:pt idx="639">
                  <c:v>1.0269854940451897</c:v>
                </c:pt>
                <c:pt idx="640">
                  <c:v>1.0402303379219453</c:v>
                </c:pt>
                <c:pt idx="641">
                  <c:v>1.0562251779211693</c:v>
                </c:pt>
                <c:pt idx="642">
                  <c:v>1.0747277238467075</c:v>
                </c:pt>
                <c:pt idx="643">
                  <c:v>1.0879863355610941</c:v>
                </c:pt>
                <c:pt idx="644">
                  <c:v>1.1068385879238847</c:v>
                </c:pt>
                <c:pt idx="645">
                  <c:v>1.1264664364290906</c:v>
                </c:pt>
                <c:pt idx="646">
                  <c:v>1.1417148371398549</c:v>
                </c:pt>
                <c:pt idx="647">
                  <c:v>1.1554429240333708</c:v>
                </c:pt>
                <c:pt idx="648">
                  <c:v>1.1763171086440576</c:v>
                </c:pt>
                <c:pt idx="649">
                  <c:v>1.1971857301545656</c:v>
                </c:pt>
                <c:pt idx="650">
                  <c:v>1.2194164507501721</c:v>
                </c:pt>
                <c:pt idx="651">
                  <c:v>1.2449322141207619</c:v>
                </c:pt>
                <c:pt idx="652">
                  <c:v>1.2618042879157483</c:v>
                </c:pt>
                <c:pt idx="653">
                  <c:v>1.2846730989061008</c:v>
                </c:pt>
                <c:pt idx="654">
                  <c:v>1.3093855147725002</c:v>
                </c:pt>
                <c:pt idx="655">
                  <c:v>1.3324121322917002</c:v>
                </c:pt>
                <c:pt idx="656">
                  <c:v>1.3563849271080128</c:v>
                </c:pt>
                <c:pt idx="657">
                  <c:v>1.3801511656772991</c:v>
                </c:pt>
                <c:pt idx="658">
                  <c:v>1.4053693813485797</c:v>
                </c:pt>
                <c:pt idx="659">
                  <c:v>1.4318662403542812</c:v>
                </c:pt>
                <c:pt idx="660">
                  <c:v>1.4603648296706089</c:v>
                </c:pt>
                <c:pt idx="661">
                  <c:v>1.4876448334476942</c:v>
                </c:pt>
                <c:pt idx="662">
                  <c:v>1.5193452732063129</c:v>
                </c:pt>
                <c:pt idx="663">
                  <c:v>1.5418443373135515</c:v>
                </c:pt>
                <c:pt idx="664">
                  <c:v>1.5723347148778022</c:v>
                </c:pt>
                <c:pt idx="665">
                  <c:v>1.6008366639908151</c:v>
                </c:pt>
                <c:pt idx="666">
                  <c:v>1.6413296262423696</c:v>
                </c:pt>
                <c:pt idx="667">
                  <c:v>1.6687755049528565</c:v>
                </c:pt>
                <c:pt idx="668">
                  <c:v>1.7003216198933475</c:v>
                </c:pt>
                <c:pt idx="669">
                  <c:v>1.7310128895728705</c:v>
                </c:pt>
                <c:pt idx="670">
                  <c:v>1.76730990588849</c:v>
                </c:pt>
                <c:pt idx="671">
                  <c:v>1.8032532745415411</c:v>
                </c:pt>
                <c:pt idx="672">
                  <c:v>1.8342950966981582</c:v>
                </c:pt>
                <c:pt idx="673">
                  <c:v>1.8687894044417741</c:v>
                </c:pt>
                <c:pt idx="674">
                  <c:v>1.9022448976954824</c:v>
                </c:pt>
                <c:pt idx="675">
                  <c:v>1.9417723019918307</c:v>
                </c:pt>
                <c:pt idx="676">
                  <c:v>1.9809752851874669</c:v>
                </c:pt>
                <c:pt idx="677">
                  <c:v>2.027913843109848</c:v>
                </c:pt>
                <c:pt idx="678">
                  <c:v>2.0672617135225027</c:v>
                </c:pt>
                <c:pt idx="679">
                  <c:v>2.1061968532928197</c:v>
                </c:pt>
                <c:pt idx="680">
                  <c:v>2.160318153955461</c:v>
                </c:pt>
                <c:pt idx="681">
                  <c:v>2.1964213678668005</c:v>
                </c:pt>
                <c:pt idx="682">
                  <c:v>2.2345419927641594</c:v>
                </c:pt>
                <c:pt idx="683">
                  <c:v>2.2886609004902447</c:v>
                </c:pt>
                <c:pt idx="684">
                  <c:v>2.3379058164878113</c:v>
                </c:pt>
                <c:pt idx="685">
                  <c:v>2.3989077898356457</c:v>
                </c:pt>
                <c:pt idx="686">
                  <c:v>2.4426190782318145</c:v>
                </c:pt>
                <c:pt idx="687">
                  <c:v>2.5054206671539205</c:v>
                </c:pt>
                <c:pt idx="688">
                  <c:v>2.5592494185941241</c:v>
                </c:pt>
                <c:pt idx="689">
                  <c:v>2.6140797667238811</c:v>
                </c:pt>
                <c:pt idx="690">
                  <c:v>2.6686960870440388</c:v>
                </c:pt>
                <c:pt idx="691">
                  <c:v>2.7331586666891399</c:v>
                </c:pt>
                <c:pt idx="692">
                  <c:v>2.7863641727118882</c:v>
                </c:pt>
                <c:pt idx="693">
                  <c:v>2.8621864676834421</c:v>
                </c:pt>
                <c:pt idx="694">
                  <c:v>2.9279650606073946</c:v>
                </c:pt>
                <c:pt idx="695">
                  <c:v>2.992486076272324</c:v>
                </c:pt>
                <c:pt idx="696">
                  <c:v>3.0566670276502643</c:v>
                </c:pt>
                <c:pt idx="697">
                  <c:v>3.132980931071824</c:v>
                </c:pt>
                <c:pt idx="698">
                  <c:v>3.2163040129631102</c:v>
                </c:pt>
                <c:pt idx="699">
                  <c:v>3.2772937288753119</c:v>
                </c:pt>
                <c:pt idx="700">
                  <c:v>3.3638800507115101</c:v>
                </c:pt>
                <c:pt idx="701">
                  <c:v>3.4549593662953901</c:v>
                </c:pt>
                <c:pt idx="702">
                  <c:v>3.5180478912217232</c:v>
                </c:pt>
                <c:pt idx="703">
                  <c:v>3.6134723969449212</c:v>
                </c:pt>
                <c:pt idx="704">
                  <c:v>3.7133959288753151</c:v>
                </c:pt>
                <c:pt idx="705">
                  <c:v>3.8038777732277538</c:v>
                </c:pt>
                <c:pt idx="706">
                  <c:v>3.8973276735268549</c:v>
                </c:pt>
                <c:pt idx="707">
                  <c:v>3.9829097766260353</c:v>
                </c:pt>
                <c:pt idx="708">
                  <c:v>4.1014451235982632</c:v>
                </c:pt>
                <c:pt idx="709">
                  <c:v>4.2086364620720609</c:v>
                </c:pt>
                <c:pt idx="710">
                  <c:v>4.3077188768028591</c:v>
                </c:pt>
                <c:pt idx="711">
                  <c:v>4.42871865567525</c:v>
                </c:pt>
                <c:pt idx="712">
                  <c:v>4.5564578094205599</c:v>
                </c:pt>
                <c:pt idx="713">
                  <c:v>4.693708096817172</c:v>
                </c:pt>
                <c:pt idx="714">
                  <c:v>4.8531321744186844</c:v>
                </c:pt>
                <c:pt idx="715">
                  <c:v>5.0131334334087132</c:v>
                </c:pt>
                <c:pt idx="716">
                  <c:v>5.1373647967301643</c:v>
                </c:pt>
                <c:pt idx="717">
                  <c:v>5.2775715826990766</c:v>
                </c:pt>
                <c:pt idx="718">
                  <c:v>5.4355474500051981</c:v>
                </c:pt>
                <c:pt idx="719">
                  <c:v>5.6340071707122208</c:v>
                </c:pt>
                <c:pt idx="720">
                  <c:v>5.8332273552013296</c:v>
                </c:pt>
                <c:pt idx="721">
                  <c:v>6.0324372766337255</c:v>
                </c:pt>
                <c:pt idx="722">
                  <c:v>6.2326587077816704</c:v>
                </c:pt>
                <c:pt idx="723">
                  <c:v>6.4328612245481116</c:v>
                </c:pt>
                <c:pt idx="724">
                  <c:v>6.6165425000210272</c:v>
                </c:pt>
                <c:pt idx="725">
                  <c:v>6.8104213509994489</c:v>
                </c:pt>
                <c:pt idx="726">
                  <c:v>7.0102568574857527</c:v>
                </c:pt>
                <c:pt idx="727">
                  <c:v>7.2061059862369001</c:v>
                </c:pt>
                <c:pt idx="728">
                  <c:v>7.4079409948702084</c:v>
                </c:pt>
                <c:pt idx="729">
                  <c:v>7.5730607960676988</c:v>
                </c:pt>
                <c:pt idx="730">
                  <c:v>7.7656058394837029</c:v>
                </c:pt>
                <c:pt idx="731">
                  <c:v>7.9505828137317014</c:v>
                </c:pt>
                <c:pt idx="732">
                  <c:v>8.1473377707964172</c:v>
                </c:pt>
                <c:pt idx="733">
                  <c:v>8.3387713715521912</c:v>
                </c:pt>
                <c:pt idx="734">
                  <c:v>8.5178259861324293</c:v>
                </c:pt>
                <c:pt idx="735">
                  <c:v>8.6968012972998689</c:v>
                </c:pt>
                <c:pt idx="736">
                  <c:v>8.8556791234902761</c:v>
                </c:pt>
                <c:pt idx="737">
                  <c:v>9.0546509071635981</c:v>
                </c:pt>
                <c:pt idx="738">
                  <c:v>9.2350275881657389</c:v>
                </c:pt>
                <c:pt idx="739">
                  <c:v>9.4101535808578447</c:v>
                </c:pt>
                <c:pt idx="740">
                  <c:v>9.5839905444490405</c:v>
                </c:pt>
                <c:pt idx="741">
                  <c:v>9.7303507158588616</c:v>
                </c:pt>
                <c:pt idx="742">
                  <c:v>9.8631080612169857</c:v>
                </c:pt>
                <c:pt idx="743">
                  <c:v>10.005500081940633</c:v>
                </c:pt>
                <c:pt idx="744">
                  <c:v>10.157457204672021</c:v>
                </c:pt>
                <c:pt idx="745">
                  <c:v>10.291571065033089</c:v>
                </c:pt>
                <c:pt idx="746">
                  <c:v>10.43056941804103</c:v>
                </c:pt>
                <c:pt idx="747">
                  <c:v>10.563848856333335</c:v>
                </c:pt>
                <c:pt idx="748">
                  <c:v>10.696227939518014</c:v>
                </c:pt>
                <c:pt idx="749">
                  <c:v>10.82473354575086</c:v>
                </c:pt>
                <c:pt idx="750">
                  <c:v>10.923196011716302</c:v>
                </c:pt>
                <c:pt idx="751">
                  <c:v>11.024811171594648</c:v>
                </c:pt>
                <c:pt idx="752">
                  <c:v>11.115295281599835</c:v>
                </c:pt>
                <c:pt idx="753">
                  <c:v>11.220234693349859</c:v>
                </c:pt>
                <c:pt idx="754">
                  <c:v>11.312315477543843</c:v>
                </c:pt>
                <c:pt idx="755">
                  <c:v>11.417698926992681</c:v>
                </c:pt>
                <c:pt idx="756">
                  <c:v>11.500422030956022</c:v>
                </c:pt>
                <c:pt idx="757">
                  <c:v>11.590388070196802</c:v>
                </c:pt>
                <c:pt idx="758">
                  <c:v>11.677648461895338</c:v>
                </c:pt>
                <c:pt idx="759">
                  <c:v>11.76461307136166</c:v>
                </c:pt>
                <c:pt idx="760">
                  <c:v>11.835608953311235</c:v>
                </c:pt>
                <c:pt idx="761">
                  <c:v>11.928177514711191</c:v>
                </c:pt>
                <c:pt idx="762">
                  <c:v>12.007608447108488</c:v>
                </c:pt>
                <c:pt idx="763">
                  <c:v>12.080585986007994</c:v>
                </c:pt>
                <c:pt idx="764">
                  <c:v>12.172020295480241</c:v>
                </c:pt>
                <c:pt idx="765">
                  <c:v>12.234842440745666</c:v>
                </c:pt>
                <c:pt idx="766">
                  <c:v>12.315543080553711</c:v>
                </c:pt>
                <c:pt idx="767">
                  <c:v>12.378543805073805</c:v>
                </c:pt>
                <c:pt idx="768">
                  <c:v>12.441536408883669</c:v>
                </c:pt>
                <c:pt idx="769">
                  <c:v>12.517093075169109</c:v>
                </c:pt>
                <c:pt idx="770">
                  <c:v>12.569513379791752</c:v>
                </c:pt>
                <c:pt idx="771">
                  <c:v>12.640321161654034</c:v>
                </c:pt>
                <c:pt idx="772">
                  <c:v>12.699178541983523</c:v>
                </c:pt>
                <c:pt idx="773">
                  <c:v>12.766476089571846</c:v>
                </c:pt>
                <c:pt idx="774">
                  <c:v>12.825467321607917</c:v>
                </c:pt>
                <c:pt idx="775">
                  <c:v>12.89875548403794</c:v>
                </c:pt>
                <c:pt idx="776">
                  <c:v>12.945637693395678</c:v>
                </c:pt>
                <c:pt idx="777">
                  <c:v>13.014648048966194</c:v>
                </c:pt>
                <c:pt idx="778">
                  <c:v>13.07187044266513</c:v>
                </c:pt>
                <c:pt idx="779">
                  <c:v>13.128393691581408</c:v>
                </c:pt>
                <c:pt idx="780">
                  <c:v>13.174545266129561</c:v>
                </c:pt>
                <c:pt idx="781">
                  <c:v>13.216282509150576</c:v>
                </c:pt>
                <c:pt idx="782">
                  <c:v>13.279366375487646</c:v>
                </c:pt>
                <c:pt idx="783">
                  <c:v>13.329765947015524</c:v>
                </c:pt>
                <c:pt idx="784">
                  <c:v>13.385345258830625</c:v>
                </c:pt>
                <c:pt idx="785">
                  <c:v>13.443249384880472</c:v>
                </c:pt>
                <c:pt idx="786">
                  <c:v>13.491493073311787</c:v>
                </c:pt>
                <c:pt idx="787">
                  <c:v>13.540736525544901</c:v>
                </c:pt>
                <c:pt idx="788">
                  <c:v>13.582473768565917</c:v>
                </c:pt>
                <c:pt idx="789">
                  <c:v>13.640297960352131</c:v>
                </c:pt>
                <c:pt idx="790">
                  <c:v>13.69129882083171</c:v>
                </c:pt>
                <c:pt idx="791">
                  <c:v>13.734557207799467</c:v>
                </c:pt>
                <c:pt idx="792">
                  <c:v>13.793173996178014</c:v>
                </c:pt>
                <c:pt idx="793">
                  <c:v>13.841183380480892</c:v>
                </c:pt>
                <c:pt idx="794">
                  <c:v>13.889769080642303</c:v>
                </c:pt>
                <c:pt idx="795">
                  <c:v>13.932668730780735</c:v>
                </c:pt>
                <c:pt idx="796">
                  <c:v>13.976006003511317</c:v>
                </c:pt>
                <c:pt idx="797">
                  <c:v>14.03012012536429</c:v>
                </c:pt>
                <c:pt idx="798">
                  <c:v>14.072235095966402</c:v>
                </c:pt>
                <c:pt idx="799">
                  <c:v>14.115631484094454</c:v>
                </c:pt>
                <c:pt idx="800">
                  <c:v>14.17537409820922</c:v>
                </c:pt>
                <c:pt idx="801">
                  <c:v>14.218595521944138</c:v>
                </c:pt>
                <c:pt idx="802">
                  <c:v>14.260710848941056</c:v>
                </c:pt>
                <c:pt idx="803">
                  <c:v>14.302826175937978</c:v>
                </c:pt>
                <c:pt idx="804">
                  <c:v>14.346341218079743</c:v>
                </c:pt>
                <c:pt idx="805">
                  <c:v>14.397132212932062</c:v>
                </c:pt>
                <c:pt idx="806">
                  <c:v>14.44382835874417</c:v>
                </c:pt>
                <c:pt idx="807">
                  <c:v>14.485565601765188</c:v>
                </c:pt>
                <c:pt idx="808">
                  <c:v>14.529311918679433</c:v>
                </c:pt>
                <c:pt idx="809">
                  <c:v>14.579060025958261</c:v>
                </c:pt>
                <c:pt idx="810">
                  <c:v>14.621666057689847</c:v>
                </c:pt>
                <c:pt idx="811">
                  <c:v>14.665790458579993</c:v>
                </c:pt>
                <c:pt idx="812">
                  <c:v>14.708289902807765</c:v>
                </c:pt>
                <c:pt idx="813">
                  <c:v>14.752010788406906</c:v>
                </c:pt>
                <c:pt idx="814">
                  <c:v>14.795757105321151</c:v>
                </c:pt>
                <c:pt idx="815">
                  <c:v>14.839503422235397</c:v>
                </c:pt>
                <c:pt idx="816">
                  <c:v>14.881240665256412</c:v>
                </c:pt>
                <c:pt idx="817">
                  <c:v>14.924986982170658</c:v>
                </c:pt>
                <c:pt idx="818">
                  <c:v>14.968733299084903</c:v>
                </c:pt>
                <c:pt idx="819">
                  <c:v>15.012479615999149</c:v>
                </c:pt>
                <c:pt idx="820">
                  <c:v>15.056225932913392</c:v>
                </c:pt>
                <c:pt idx="821">
                  <c:v>15.098959961293971</c:v>
                </c:pt>
                <c:pt idx="822">
                  <c:v>15.143693135426782</c:v>
                </c:pt>
                <c:pt idx="823">
                  <c:v>15.187196111058645</c:v>
                </c:pt>
                <c:pt idx="824">
                  <c:v>15.229311438055566</c:v>
                </c:pt>
                <c:pt idx="825">
                  <c:v>15.271426765052484</c:v>
                </c:pt>
                <c:pt idx="826">
                  <c:v>15.316669329190532</c:v>
                </c:pt>
                <c:pt idx="827">
                  <c:v>15.360415646104775</c:v>
                </c:pt>
                <c:pt idx="828">
                  <c:v>15.404157380800084</c:v>
                </c:pt>
                <c:pt idx="829">
                  <c:v>15.447882848618161</c:v>
                </c:pt>
                <c:pt idx="830">
                  <c:v>15.491629165532405</c:v>
                </c:pt>
                <c:pt idx="831">
                  <c:v>15.534128889784638</c:v>
                </c:pt>
                <c:pt idx="832">
                  <c:v>15.577112725467668</c:v>
                </c:pt>
                <c:pt idx="833">
                  <c:v>15.620859042381912</c:v>
                </c:pt>
                <c:pt idx="834">
                  <c:v>15.664478660942516</c:v>
                </c:pt>
                <c:pt idx="835">
                  <c:v>15.706614633381427</c:v>
                </c:pt>
                <c:pt idx="836">
                  <c:v>15.75074252184932</c:v>
                </c:pt>
                <c:pt idx="837">
                  <c:v>15.793835236145664</c:v>
                </c:pt>
                <c:pt idx="838">
                  <c:v>15.837556121744806</c:v>
                </c:pt>
                <c:pt idx="839">
                  <c:v>15.881302438659052</c:v>
                </c:pt>
                <c:pt idx="840">
                  <c:v>15.925205620201579</c:v>
                </c:pt>
                <c:pt idx="841">
                  <c:v>15.970250537962798</c:v>
                </c:pt>
                <c:pt idx="842">
                  <c:v>16.014525031979911</c:v>
                </c:pt>
                <c:pt idx="843">
                  <c:v>16.05627861824847</c:v>
                </c:pt>
                <c:pt idx="844">
                  <c:v>16.10000859191517</c:v>
                </c:pt>
                <c:pt idx="845">
                  <c:v>16.143754908829415</c:v>
                </c:pt>
                <c:pt idx="846">
                  <c:v>16.187912250782357</c:v>
                </c:pt>
                <c:pt idx="847">
                  <c:v>16.231247542657908</c:v>
                </c:pt>
                <c:pt idx="848">
                  <c:v>16.276977502150277</c:v>
                </c:pt>
                <c:pt idx="849">
                  <c:v>16.320723819064522</c:v>
                </c:pt>
                <c:pt idx="850">
                  <c:v>16.364470135978767</c:v>
                </c:pt>
                <c:pt idx="851">
                  <c:v>16.405087459234593</c:v>
                </c:pt>
                <c:pt idx="852">
                  <c:v>16.446628150519985</c:v>
                </c:pt>
                <c:pt idx="853">
                  <c:v>16.491690938935044</c:v>
                </c:pt>
                <c:pt idx="854">
                  <c:v>16.527711227411949</c:v>
                </c:pt>
                <c:pt idx="855">
                  <c:v>16.556963476690882</c:v>
                </c:pt>
                <c:pt idx="856">
                  <c:v>16.600908636450267</c:v>
                </c:pt>
                <c:pt idx="857">
                  <c:v>16.644652687711819</c:v>
                </c:pt>
                <c:pt idx="858">
                  <c:v>16.681323294883097</c:v>
                </c:pt>
                <c:pt idx="859">
                  <c:v>16.725431072501213</c:v>
                </c:pt>
                <c:pt idx="860">
                  <c:v>16.768940615980206</c:v>
                </c:pt>
                <c:pt idx="861">
                  <c:v>16.789869570040043</c:v>
                </c:pt>
                <c:pt idx="862">
                  <c:v>16.812689418111802</c:v>
                </c:pt>
                <c:pt idx="863">
                  <c:v>16.849109842493348</c:v>
                </c:pt>
                <c:pt idx="864">
                  <c:v>16.892845823958211</c:v>
                </c:pt>
                <c:pt idx="865">
                  <c:v>16.918855746030282</c:v>
                </c:pt>
                <c:pt idx="866">
                  <c:v>16.952338579857013</c:v>
                </c:pt>
                <c:pt idx="867">
                  <c:v>16.996084896771258</c:v>
                </c:pt>
                <c:pt idx="868">
                  <c:v>17.03789777186147</c:v>
                </c:pt>
                <c:pt idx="869">
                  <c:v>17.058766393371975</c:v>
                </c:pt>
                <c:pt idx="870">
                  <c:v>17.100734147462369</c:v>
                </c:pt>
                <c:pt idx="871">
                  <c:v>17.143044855183451</c:v>
                </c:pt>
                <c:pt idx="872">
                  <c:v>17.1713956547134</c:v>
                </c:pt>
                <c:pt idx="873">
                  <c:v>17.202537611082249</c:v>
                </c:pt>
                <c:pt idx="874">
                  <c:v>17.247322411548421</c:v>
                </c:pt>
                <c:pt idx="875">
                  <c:v>17.292013887488864</c:v>
                </c:pt>
                <c:pt idx="876">
                  <c:v>17.316871686979386</c:v>
                </c:pt>
                <c:pt idx="877">
                  <c:v>17.339749382383122</c:v>
                </c:pt>
                <c:pt idx="878">
                  <c:v>17.383229777858404</c:v>
                </c:pt>
                <c:pt idx="879">
                  <c:v>17.407477429440597</c:v>
                </c:pt>
                <c:pt idx="880">
                  <c:v>17.428346050951109</c:v>
                </c:pt>
                <c:pt idx="881">
                  <c:v>17.45204706927089</c:v>
                </c:pt>
                <c:pt idx="882">
                  <c:v>17.496207669690666</c:v>
                </c:pt>
                <c:pt idx="883">
                  <c:v>17.534973521927945</c:v>
                </c:pt>
                <c:pt idx="884">
                  <c:v>17.557825786016576</c:v>
                </c:pt>
                <c:pt idx="885">
                  <c:v>17.579792459925166</c:v>
                </c:pt>
                <c:pt idx="886">
                  <c:v>17.615167750173168</c:v>
                </c:pt>
                <c:pt idx="887">
                  <c:v>17.658914067087409</c:v>
                </c:pt>
                <c:pt idx="888">
                  <c:v>17.693332742761733</c:v>
                </c:pt>
                <c:pt idx="889">
                  <c:v>17.714201364272242</c:v>
                </c:pt>
                <c:pt idx="890">
                  <c:v>17.743055418725458</c:v>
                </c:pt>
                <c:pt idx="891">
                  <c:v>17.765915930808177</c:v>
                </c:pt>
                <c:pt idx="892">
                  <c:v>17.786801735639703</c:v>
                </c:pt>
                <c:pt idx="893">
                  <c:v>17.809679431043442</c:v>
                </c:pt>
                <c:pt idx="894">
                  <c:v>17.832557126447178</c:v>
                </c:pt>
                <c:pt idx="895">
                  <c:v>17.853425747957683</c:v>
                </c:pt>
                <c:pt idx="896">
                  <c:v>17.889812333925196</c:v>
                </c:pt>
                <c:pt idx="897">
                  <c:v>17.933157375744326</c:v>
                </c:pt>
                <c:pt idx="898">
                  <c:v>17.954025997254831</c:v>
                </c:pt>
                <c:pt idx="899">
                  <c:v>17.976903692658567</c:v>
                </c:pt>
                <c:pt idx="900">
                  <c:v>17.99777231416908</c:v>
                </c:pt>
                <c:pt idx="901">
                  <c:v>18.026651799937397</c:v>
                </c:pt>
                <c:pt idx="902">
                  <c:v>18.054026561376919</c:v>
                </c:pt>
                <c:pt idx="903">
                  <c:v>18.076374475901122</c:v>
                </c:pt>
                <c:pt idx="904">
                  <c:v>18.099252171304858</c:v>
                </c:pt>
                <c:pt idx="905">
                  <c:v>18.120120792815367</c:v>
                </c:pt>
                <c:pt idx="906">
                  <c:v>18.149000278583689</c:v>
                </c:pt>
                <c:pt idx="907">
                  <c:v>18.171877973987424</c:v>
                </c:pt>
                <c:pt idx="908">
                  <c:v>18.192746595497933</c:v>
                </c:pt>
                <c:pt idx="909">
                  <c:v>18.215598859586567</c:v>
                </c:pt>
                <c:pt idx="910">
                  <c:v>18.238476554990307</c:v>
                </c:pt>
                <c:pt idx="911">
                  <c:v>18.259345176500812</c:v>
                </c:pt>
                <c:pt idx="912">
                  <c:v>18.288224662269137</c:v>
                </c:pt>
                <c:pt idx="913">
                  <c:v>18.309458639369623</c:v>
                </c:pt>
                <c:pt idx="914">
                  <c:v>18.331978921696187</c:v>
                </c:pt>
                <c:pt idx="915">
                  <c:v>18.354442002656413</c:v>
                </c:pt>
                <c:pt idx="916">
                  <c:v>18.37645607707422</c:v>
                </c:pt>
                <c:pt idx="917">
                  <c:v>18.398569560186257</c:v>
                </c:pt>
                <c:pt idx="918">
                  <c:v>18.419920689350921</c:v>
                </c:pt>
                <c:pt idx="919">
                  <c:v>18.442315877100501</c:v>
                </c:pt>
                <c:pt idx="920">
                  <c:v>18.465193572504237</c:v>
                </c:pt>
                <c:pt idx="921">
                  <c:v>18.487408449938656</c:v>
                </c:pt>
                <c:pt idx="922">
                  <c:v>18.508939889418482</c:v>
                </c:pt>
                <c:pt idx="923">
                  <c:v>18.5396082989169</c:v>
                </c:pt>
                <c:pt idx="924">
                  <c:v>18.564664355746793</c:v>
                </c:pt>
                <c:pt idx="925">
                  <c:v>18.587542051150528</c:v>
                </c:pt>
                <c:pt idx="926">
                  <c:v>18.610419746554264</c:v>
                </c:pt>
                <c:pt idx="927">
                  <c:v>18.632193356304949</c:v>
                </c:pt>
                <c:pt idx="928">
                  <c:v>18.654166063468509</c:v>
                </c:pt>
                <c:pt idx="929">
                  <c:v>18.677018327557146</c:v>
                </c:pt>
                <c:pt idx="930">
                  <c:v>18.699896022960882</c:v>
                </c:pt>
                <c:pt idx="931">
                  <c:v>18.722773718364618</c:v>
                </c:pt>
                <c:pt idx="932">
                  <c:v>18.744428674101588</c:v>
                </c:pt>
                <c:pt idx="933">
                  <c:v>18.766520035278862</c:v>
                </c:pt>
                <c:pt idx="934">
                  <c:v>18.787849322533255</c:v>
                </c:pt>
                <c:pt idx="935">
                  <c:v>18.81222568355409</c:v>
                </c:pt>
                <c:pt idx="936">
                  <c:v>18.833408212518584</c:v>
                </c:pt>
                <c:pt idx="937">
                  <c:v>18.857320725699118</c:v>
                </c:pt>
                <c:pt idx="938">
                  <c:v>18.87990653375649</c:v>
                </c:pt>
                <c:pt idx="939">
                  <c:v>18.901726271177846</c:v>
                </c:pt>
                <c:pt idx="940">
                  <c:v>18.924396824828811</c:v>
                </c:pt>
                <c:pt idx="941">
                  <c:v>18.945472588092095</c:v>
                </c:pt>
                <c:pt idx="942">
                  <c:v>18.968350283495834</c:v>
                </c:pt>
                <c:pt idx="943">
                  <c:v>18.989218905006339</c:v>
                </c:pt>
                <c:pt idx="944">
                  <c:v>19.012096600410075</c:v>
                </c:pt>
                <c:pt idx="945">
                  <c:v>19.034627192729264</c:v>
                </c:pt>
                <c:pt idx="946">
                  <c:v>19.05584291732432</c:v>
                </c:pt>
                <c:pt idx="947">
                  <c:v>19.078695181412954</c:v>
                </c:pt>
                <c:pt idx="948">
                  <c:v>19.101572876816689</c:v>
                </c:pt>
                <c:pt idx="949">
                  <c:v>19.123253620263608</c:v>
                </c:pt>
                <c:pt idx="950">
                  <c:v>19.14686401247544</c:v>
                </c:pt>
                <c:pt idx="951">
                  <c:v>19.168196049061201</c:v>
                </c:pt>
                <c:pt idx="952">
                  <c:v>19.191049153223304</c:v>
                </c:pt>
                <c:pt idx="953">
                  <c:v>19.212607576881322</c:v>
                </c:pt>
                <c:pt idx="954">
                  <c:v>19.234795470137549</c:v>
                </c:pt>
                <c:pt idx="955">
                  <c:v>19.257673165541288</c:v>
                </c:pt>
                <c:pt idx="956">
                  <c:v>19.280548518922011</c:v>
                </c:pt>
                <c:pt idx="957">
                  <c:v>19.303403125033658</c:v>
                </c:pt>
                <c:pt idx="958">
                  <c:v>19.326280820437393</c:v>
                </c:pt>
                <c:pt idx="959">
                  <c:v>19.349158515841133</c:v>
                </c:pt>
                <c:pt idx="960">
                  <c:v>19.371354453437238</c:v>
                </c:pt>
                <c:pt idx="961">
                  <c:v>19.394888475333506</c:v>
                </c:pt>
                <c:pt idx="962">
                  <c:v>19.417667271178519</c:v>
                </c:pt>
                <c:pt idx="963">
                  <c:v>19.440638138367305</c:v>
                </c:pt>
                <c:pt idx="964">
                  <c:v>19.462332552100683</c:v>
                </c:pt>
                <c:pt idx="965">
                  <c:v>19.48518046308136</c:v>
                </c:pt>
                <c:pt idx="966">
                  <c:v>19.508829193191641</c:v>
                </c:pt>
                <c:pt idx="967">
                  <c:v>19.532129216440818</c:v>
                </c:pt>
                <c:pt idx="968">
                  <c:v>19.554981480529456</c:v>
                </c:pt>
                <c:pt idx="969">
                  <c:v>19.577859175933192</c:v>
                </c:pt>
                <c:pt idx="970">
                  <c:v>19.599635229534009</c:v>
                </c:pt>
                <c:pt idx="971">
                  <c:v>19.623607718869028</c:v>
                </c:pt>
                <c:pt idx="972">
                  <c:v>19.646466830829297</c:v>
                </c:pt>
                <c:pt idx="973">
                  <c:v>19.671350876251672</c:v>
                </c:pt>
                <c:pt idx="974">
                  <c:v>19.694205864214897</c:v>
                </c:pt>
                <c:pt idx="975">
                  <c:v>19.717083559618633</c:v>
                </c:pt>
                <c:pt idx="976">
                  <c:v>19.741969807051778</c:v>
                </c:pt>
                <c:pt idx="977">
                  <c:v>19.767108065389174</c:v>
                </c:pt>
                <c:pt idx="978">
                  <c:v>19.793579747846369</c:v>
                </c:pt>
                <c:pt idx="979">
                  <c:v>19.820564893392287</c:v>
                </c:pt>
                <c:pt idx="980">
                  <c:v>19.848583049284201</c:v>
                </c:pt>
                <c:pt idx="981">
                  <c:v>19.87986102118516</c:v>
                </c:pt>
                <c:pt idx="982">
                  <c:v>19.91397599757105</c:v>
                </c:pt>
                <c:pt idx="983">
                  <c:v>19.950072478166209</c:v>
                </c:pt>
                <c:pt idx="984">
                  <c:v>19.978930122024238</c:v>
                </c:pt>
                <c:pt idx="985">
                  <c:v>20.007784176477458</c:v>
                </c:pt>
                <c:pt idx="986">
                  <c:v>20.035540178532589</c:v>
                </c:pt>
                <c:pt idx="987">
                  <c:v>20.063515210652909</c:v>
                </c:pt>
                <c:pt idx="988">
                  <c:v>20.092552553863651</c:v>
                </c:pt>
                <c:pt idx="989">
                  <c:v>20.121033310214074</c:v>
                </c:pt>
                <c:pt idx="990">
                  <c:v>20.154918106468685</c:v>
                </c:pt>
                <c:pt idx="991">
                  <c:v>20.189043214649782</c:v>
                </c:pt>
                <c:pt idx="992">
                  <c:v>20.22050437348112</c:v>
                </c:pt>
                <c:pt idx="993">
                  <c:v>20.253012569339738</c:v>
                </c:pt>
                <c:pt idx="994">
                  <c:v>20.285368890097363</c:v>
                </c:pt>
                <c:pt idx="995">
                  <c:v>20.321487212602811</c:v>
                </c:pt>
                <c:pt idx="996">
                  <c:v>20.357634250346941</c:v>
                </c:pt>
                <c:pt idx="997">
                  <c:v>20.398507745098222</c:v>
                </c:pt>
                <c:pt idx="998">
                  <c:v>20.446610504840404</c:v>
                </c:pt>
                <c:pt idx="999">
                  <c:v>20.493934949239094</c:v>
                </c:pt>
              </c:numCache>
            </c:numRef>
          </c:xVal>
          <c:yVal>
            <c:numRef>
              <c:f>Образец3!$B$4:$B$1003</c:f>
              <c:numCache>
                <c:formatCode>General</c:formatCode>
                <c:ptCount val="1000"/>
                <c:pt idx="0">
                  <c:v>29.662790155236213</c:v>
                </c:pt>
                <c:pt idx="1">
                  <c:v>29.672858959197086</c:v>
                </c:pt>
                <c:pt idx="2">
                  <c:v>29.951864347220301</c:v>
                </c:pt>
                <c:pt idx="3">
                  <c:v>30.605442830480904</c:v>
                </c:pt>
                <c:pt idx="4">
                  <c:v>31.217820205163395</c:v>
                </c:pt>
                <c:pt idx="5">
                  <c:v>31.871995664701721</c:v>
                </c:pt>
                <c:pt idx="6">
                  <c:v>32.512069508761755</c:v>
                </c:pt>
                <c:pt idx="7">
                  <c:v>33.165920585201413</c:v>
                </c:pt>
                <c:pt idx="8">
                  <c:v>33.836145907893055</c:v>
                </c:pt>
                <c:pt idx="9">
                  <c:v>34.483543848972367</c:v>
                </c:pt>
                <c:pt idx="10">
                  <c:v>35.173303716774299</c:v>
                </c:pt>
                <c:pt idx="11">
                  <c:v>35.803366513684438</c:v>
                </c:pt>
                <c:pt idx="12">
                  <c:v>36.482288981879563</c:v>
                </c:pt>
                <c:pt idx="13">
                  <c:v>37.213966381130334</c:v>
                </c:pt>
                <c:pt idx="14">
                  <c:v>37.881554594527977</c:v>
                </c:pt>
                <c:pt idx="15">
                  <c:v>38.544474475709031</c:v>
                </c:pt>
                <c:pt idx="16">
                  <c:v>39.234721614260039</c:v>
                </c:pt>
                <c:pt idx="17">
                  <c:v>39.931339469804698</c:v>
                </c:pt>
                <c:pt idx="18">
                  <c:v>40.651696042482683</c:v>
                </c:pt>
                <c:pt idx="19">
                  <c:v>41.410604363065943</c:v>
                </c:pt>
                <c:pt idx="20">
                  <c:v>42.122766433946587</c:v>
                </c:pt>
                <c:pt idx="21">
                  <c:v>42.843218233250965</c:v>
                </c:pt>
                <c:pt idx="22">
                  <c:v>43.615026698865506</c:v>
                </c:pt>
                <c:pt idx="23">
                  <c:v>44.370927305945024</c:v>
                </c:pt>
                <c:pt idx="24">
                  <c:v>45.13694365377539</c:v>
                </c:pt>
                <c:pt idx="25">
                  <c:v>45.896041313849722</c:v>
                </c:pt>
                <c:pt idx="26">
                  <c:v>46.704024202994887</c:v>
                </c:pt>
                <c:pt idx="27">
                  <c:v>47.559124781373676</c:v>
                </c:pt>
                <c:pt idx="28">
                  <c:v>48.408450505274828</c:v>
                </c:pt>
                <c:pt idx="29">
                  <c:v>49.282804682372017</c:v>
                </c:pt>
                <c:pt idx="30">
                  <c:v>50.089130850970321</c:v>
                </c:pt>
                <c:pt idx="31">
                  <c:v>50.921325805976494</c:v>
                </c:pt>
                <c:pt idx="32">
                  <c:v>51.757090924151044</c:v>
                </c:pt>
                <c:pt idx="33">
                  <c:v>52.653886285986871</c:v>
                </c:pt>
                <c:pt idx="34">
                  <c:v>53.514085665484011</c:v>
                </c:pt>
                <c:pt idx="35">
                  <c:v>54.443166751832401</c:v>
                </c:pt>
                <c:pt idx="36">
                  <c:v>55.375817444468325</c:v>
                </c:pt>
                <c:pt idx="37">
                  <c:v>56.293914055930372</c:v>
                </c:pt>
                <c:pt idx="38">
                  <c:v>57.183535678578075</c:v>
                </c:pt>
                <c:pt idx="39">
                  <c:v>58.120542850151168</c:v>
                </c:pt>
                <c:pt idx="40">
                  <c:v>59.078921995219225</c:v>
                </c:pt>
                <c:pt idx="41">
                  <c:v>60.093085009403332</c:v>
                </c:pt>
                <c:pt idx="42">
                  <c:v>60.981239250995237</c:v>
                </c:pt>
                <c:pt idx="43">
                  <c:v>61.901115653673351</c:v>
                </c:pt>
                <c:pt idx="44">
                  <c:v>62.79898746620399</c:v>
                </c:pt>
                <c:pt idx="45">
                  <c:v>63.779497056492993</c:v>
                </c:pt>
                <c:pt idx="46">
                  <c:v>64.745953201497741</c:v>
                </c:pt>
                <c:pt idx="47">
                  <c:v>65.721790004523299</c:v>
                </c:pt>
                <c:pt idx="48">
                  <c:v>66.618655533346995</c:v>
                </c:pt>
                <c:pt idx="49">
                  <c:v>67.562328568767455</c:v>
                </c:pt>
                <c:pt idx="50">
                  <c:v>68.545099774030717</c:v>
                </c:pt>
                <c:pt idx="51">
                  <c:v>69.503316309888788</c:v>
                </c:pt>
                <c:pt idx="52">
                  <c:v>70.497012281969091</c:v>
                </c:pt>
                <c:pt idx="53">
                  <c:v>71.167432234519922</c:v>
                </c:pt>
                <c:pt idx="54">
                  <c:v>71.95208404331845</c:v>
                </c:pt>
                <c:pt idx="55">
                  <c:v>72.900202101732219</c:v>
                </c:pt>
                <c:pt idx="56">
                  <c:v>73.864857294048377</c:v>
                </c:pt>
                <c:pt idx="57">
                  <c:v>74.833060374298654</c:v>
                </c:pt>
                <c:pt idx="58">
                  <c:v>75.663482220659077</c:v>
                </c:pt>
                <c:pt idx="59">
                  <c:v>76.686711812061148</c:v>
                </c:pt>
                <c:pt idx="60">
                  <c:v>77.686623131376265</c:v>
                </c:pt>
                <c:pt idx="61">
                  <c:v>78.715102995489531</c:v>
                </c:pt>
                <c:pt idx="62">
                  <c:v>79.595053268309556</c:v>
                </c:pt>
                <c:pt idx="63">
                  <c:v>80.375004445801821</c:v>
                </c:pt>
                <c:pt idx="64">
                  <c:v>81.061746019363738</c:v>
                </c:pt>
                <c:pt idx="65">
                  <c:v>81.634665044107223</c:v>
                </c:pt>
                <c:pt idx="66">
                  <c:v>82.466329848538408</c:v>
                </c:pt>
                <c:pt idx="67">
                  <c:v>83.034617852082675</c:v>
                </c:pt>
                <c:pt idx="68">
                  <c:v>83.745825429176037</c:v>
                </c:pt>
                <c:pt idx="69">
                  <c:v>84.784221113812819</c:v>
                </c:pt>
                <c:pt idx="70">
                  <c:v>85.818636770971167</c:v>
                </c:pt>
                <c:pt idx="71">
                  <c:v>86.408947741731112</c:v>
                </c:pt>
                <c:pt idx="72">
                  <c:v>86.988092694445697</c:v>
                </c:pt>
                <c:pt idx="73">
                  <c:v>87.584782735412219</c:v>
                </c:pt>
                <c:pt idx="74">
                  <c:v>88.503235193741276</c:v>
                </c:pt>
                <c:pt idx="75">
                  <c:v>89.062940549531518</c:v>
                </c:pt>
                <c:pt idx="76">
                  <c:v>89.624480270861724</c:v>
                </c:pt>
                <c:pt idx="77">
                  <c:v>90.332104876526955</c:v>
                </c:pt>
                <c:pt idx="78">
                  <c:v>91.060902092340726</c:v>
                </c:pt>
                <c:pt idx="79">
                  <c:v>91.857036227510861</c:v>
                </c:pt>
                <c:pt idx="80">
                  <c:v>92.426817785511176</c:v>
                </c:pt>
                <c:pt idx="81">
                  <c:v>93.002661548510858</c:v>
                </c:pt>
                <c:pt idx="82">
                  <c:v>93.58388589434206</c:v>
                </c:pt>
                <c:pt idx="83">
                  <c:v>94.164184704190447</c:v>
                </c:pt>
                <c:pt idx="84">
                  <c:v>94.741259173882099</c:v>
                </c:pt>
                <c:pt idx="85">
                  <c:v>95.322582644505744</c:v>
                </c:pt>
                <c:pt idx="86">
                  <c:v>96.377243705187155</c:v>
                </c:pt>
                <c:pt idx="87">
                  <c:v>97.290153528355603</c:v>
                </c:pt>
                <c:pt idx="88">
                  <c:v>98.051959300033033</c:v>
                </c:pt>
                <c:pt idx="89">
                  <c:v>98.656549252823979</c:v>
                </c:pt>
                <c:pt idx="90">
                  <c:v>99.217712522695479</c:v>
                </c:pt>
                <c:pt idx="91">
                  <c:v>100.05953372017999</c:v>
                </c:pt>
                <c:pt idx="92">
                  <c:v>100.63648344855984</c:v>
                </c:pt>
                <c:pt idx="93">
                  <c:v>101.19770129275524</c:v>
                </c:pt>
                <c:pt idx="94">
                  <c:v>102.03333164576262</c:v>
                </c:pt>
                <c:pt idx="95">
                  <c:v>102.72571664992016</c:v>
                </c:pt>
                <c:pt idx="96">
                  <c:v>103.29903551511833</c:v>
                </c:pt>
                <c:pt idx="97">
                  <c:v>103.89013001724285</c:v>
                </c:pt>
                <c:pt idx="98">
                  <c:v>104.49780843126167</c:v>
                </c:pt>
                <c:pt idx="99">
                  <c:v>105.08885504163256</c:v>
                </c:pt>
                <c:pt idx="100">
                  <c:v>105.68579902026943</c:v>
                </c:pt>
                <c:pt idx="101">
                  <c:v>106.28988332524305</c:v>
                </c:pt>
                <c:pt idx="102">
                  <c:v>106.89648027663935</c:v>
                </c:pt>
                <c:pt idx="103">
                  <c:v>107.45996128463386</c:v>
                </c:pt>
                <c:pt idx="104">
                  <c:v>108.19859301636619</c:v>
                </c:pt>
                <c:pt idx="105">
                  <c:v>108.97662239802401</c:v>
                </c:pt>
                <c:pt idx="106">
                  <c:v>109.56787728183508</c:v>
                </c:pt>
                <c:pt idx="107">
                  <c:v>110.19544636627167</c:v>
                </c:pt>
                <c:pt idx="108">
                  <c:v>110.80293878208454</c:v>
                </c:pt>
                <c:pt idx="109">
                  <c:v>111.3823844504614</c:v>
                </c:pt>
                <c:pt idx="110">
                  <c:v>111.95178287443272</c:v>
                </c:pt>
                <c:pt idx="111">
                  <c:v>112.56041466847716</c:v>
                </c:pt>
                <c:pt idx="112">
                  <c:v>113.15168291742877</c:v>
                </c:pt>
                <c:pt idx="113">
                  <c:v>113.72387688329763</c:v>
                </c:pt>
                <c:pt idx="114">
                  <c:v>114.42642719060223</c:v>
                </c:pt>
                <c:pt idx="115">
                  <c:v>115.03405437158229</c:v>
                </c:pt>
                <c:pt idx="116">
                  <c:v>115.63657829639716</c:v>
                </c:pt>
                <c:pt idx="117">
                  <c:v>116.22636078722472</c:v>
                </c:pt>
                <c:pt idx="118">
                  <c:v>116.85018206349983</c:v>
                </c:pt>
                <c:pt idx="119">
                  <c:v>117.46744773833707</c:v>
                </c:pt>
                <c:pt idx="120">
                  <c:v>118.06995829801137</c:v>
                </c:pt>
                <c:pt idx="121">
                  <c:v>118.64968463433972</c:v>
                </c:pt>
                <c:pt idx="122">
                  <c:v>119.24771564440766</c:v>
                </c:pt>
                <c:pt idx="123">
                  <c:v>119.84740170437991</c:v>
                </c:pt>
                <c:pt idx="124">
                  <c:v>120.46996108863512</c:v>
                </c:pt>
                <c:pt idx="125">
                  <c:v>121.11207144598586</c:v>
                </c:pt>
                <c:pt idx="126">
                  <c:v>121.76111274247148</c:v>
                </c:pt>
                <c:pt idx="127">
                  <c:v>122.38443282597612</c:v>
                </c:pt>
                <c:pt idx="128">
                  <c:v>123.00562451084876</c:v>
                </c:pt>
                <c:pt idx="129">
                  <c:v>123.65314886388242</c:v>
                </c:pt>
                <c:pt idx="130">
                  <c:v>124.29408754391196</c:v>
                </c:pt>
                <c:pt idx="131">
                  <c:v>124.93694412160987</c:v>
                </c:pt>
                <c:pt idx="132">
                  <c:v>125.55127614809723</c:v>
                </c:pt>
                <c:pt idx="133">
                  <c:v>126.18260195078896</c:v>
                </c:pt>
                <c:pt idx="134">
                  <c:v>126.81501144362667</c:v>
                </c:pt>
                <c:pt idx="135">
                  <c:v>127.4567375531867</c:v>
                </c:pt>
                <c:pt idx="136">
                  <c:v>128.11611010331447</c:v>
                </c:pt>
                <c:pt idx="137">
                  <c:v>128.79032130073358</c:v>
                </c:pt>
                <c:pt idx="138">
                  <c:v>129.47804131395966</c:v>
                </c:pt>
                <c:pt idx="139">
                  <c:v>130.11188755940606</c:v>
                </c:pt>
                <c:pt idx="140">
                  <c:v>130.73057216666459</c:v>
                </c:pt>
                <c:pt idx="141">
                  <c:v>131.36654569698126</c:v>
                </c:pt>
                <c:pt idx="142">
                  <c:v>132.00403728451164</c:v>
                </c:pt>
                <c:pt idx="143">
                  <c:v>132.66111548551231</c:v>
                </c:pt>
                <c:pt idx="144">
                  <c:v>133.33826478632815</c:v>
                </c:pt>
                <c:pt idx="145">
                  <c:v>134.00002524156682</c:v>
                </c:pt>
                <c:pt idx="146">
                  <c:v>134.66732666132356</c:v>
                </c:pt>
                <c:pt idx="147">
                  <c:v>135.35881675794536</c:v>
                </c:pt>
                <c:pt idx="148">
                  <c:v>136.02432613510723</c:v>
                </c:pt>
                <c:pt idx="149">
                  <c:v>136.67072002000302</c:v>
                </c:pt>
                <c:pt idx="150">
                  <c:v>137.30921510683604</c:v>
                </c:pt>
                <c:pt idx="151">
                  <c:v>137.98804841536068</c:v>
                </c:pt>
                <c:pt idx="152">
                  <c:v>138.68122363345302</c:v>
                </c:pt>
                <c:pt idx="153">
                  <c:v>139.34575178654643</c:v>
                </c:pt>
                <c:pt idx="154">
                  <c:v>140.03653909952786</c:v>
                </c:pt>
                <c:pt idx="155">
                  <c:v>140.7181445609541</c:v>
                </c:pt>
                <c:pt idx="156">
                  <c:v>141.41121397168376</c:v>
                </c:pt>
                <c:pt idx="157">
                  <c:v>142.06694006596587</c:v>
                </c:pt>
                <c:pt idx="158">
                  <c:v>142.72006441288832</c:v>
                </c:pt>
                <c:pt idx="159">
                  <c:v>143.39245238238459</c:v>
                </c:pt>
                <c:pt idx="160">
                  <c:v>144.08543714722413</c:v>
                </c:pt>
                <c:pt idx="161">
                  <c:v>144.76651029146078</c:v>
                </c:pt>
                <c:pt idx="162">
                  <c:v>145.43037713113509</c:v>
                </c:pt>
                <c:pt idx="163">
                  <c:v>146.10624003717336</c:v>
                </c:pt>
                <c:pt idx="164">
                  <c:v>146.78285807365245</c:v>
                </c:pt>
                <c:pt idx="165">
                  <c:v>147.46353577157245</c:v>
                </c:pt>
                <c:pt idx="166">
                  <c:v>148.12105390844943</c:v>
                </c:pt>
                <c:pt idx="167">
                  <c:v>148.81589976911002</c:v>
                </c:pt>
                <c:pt idx="168">
                  <c:v>149.52142326330528</c:v>
                </c:pt>
                <c:pt idx="169">
                  <c:v>150.21548280819707</c:v>
                </c:pt>
                <c:pt idx="170">
                  <c:v>150.88532694594269</c:v>
                </c:pt>
                <c:pt idx="171">
                  <c:v>151.5574888218114</c:v>
                </c:pt>
                <c:pt idx="172">
                  <c:v>152.26691827833122</c:v>
                </c:pt>
                <c:pt idx="173">
                  <c:v>152.97517605752986</c:v>
                </c:pt>
                <c:pt idx="174">
                  <c:v>153.65144548659302</c:v>
                </c:pt>
                <c:pt idx="175">
                  <c:v>154.32380449828477</c:v>
                </c:pt>
                <c:pt idx="176">
                  <c:v>155.01691066315098</c:v>
                </c:pt>
                <c:pt idx="177">
                  <c:v>155.74008616672251</c:v>
                </c:pt>
                <c:pt idx="178">
                  <c:v>156.45765053878802</c:v>
                </c:pt>
                <c:pt idx="179">
                  <c:v>157.15226028196565</c:v>
                </c:pt>
                <c:pt idx="180">
                  <c:v>157.85308147421205</c:v>
                </c:pt>
                <c:pt idx="181">
                  <c:v>158.55134992461413</c:v>
                </c:pt>
                <c:pt idx="182">
                  <c:v>159.23348999166225</c:v>
                </c:pt>
                <c:pt idx="183">
                  <c:v>159.90339093125522</c:v>
                </c:pt>
                <c:pt idx="184">
                  <c:v>160.60303710489529</c:v>
                </c:pt>
                <c:pt idx="185">
                  <c:v>161.29276745801187</c:v>
                </c:pt>
                <c:pt idx="186">
                  <c:v>161.97764069630159</c:v>
                </c:pt>
                <c:pt idx="187">
                  <c:v>162.67527875757463</c:v>
                </c:pt>
                <c:pt idx="188">
                  <c:v>163.39397025649293</c:v>
                </c:pt>
                <c:pt idx="189">
                  <c:v>164.1235844165225</c:v>
                </c:pt>
                <c:pt idx="190">
                  <c:v>164.81015614142333</c:v>
                </c:pt>
                <c:pt idx="191">
                  <c:v>165.49217814972994</c:v>
                </c:pt>
                <c:pt idx="192">
                  <c:v>166.19065375981052</c:v>
                </c:pt>
                <c:pt idx="193">
                  <c:v>166.89400096362013</c:v>
                </c:pt>
                <c:pt idx="194">
                  <c:v>167.61492109972448</c:v>
                </c:pt>
                <c:pt idx="195">
                  <c:v>168.29979990682278</c:v>
                </c:pt>
                <c:pt idx="196">
                  <c:v>169.00662093341271</c:v>
                </c:pt>
                <c:pt idx="197">
                  <c:v>169.72036176152037</c:v>
                </c:pt>
                <c:pt idx="198">
                  <c:v>170.44030735612657</c:v>
                </c:pt>
                <c:pt idx="199">
                  <c:v>171.13284884380465</c:v>
                </c:pt>
                <c:pt idx="200">
                  <c:v>171.83445412429646</c:v>
                </c:pt>
                <c:pt idx="201">
                  <c:v>172.55107402643011</c:v>
                </c:pt>
                <c:pt idx="202">
                  <c:v>173.2733819096278</c:v>
                </c:pt>
                <c:pt idx="203">
                  <c:v>173.9801004701402</c:v>
                </c:pt>
                <c:pt idx="204">
                  <c:v>174.69482920488656</c:v>
                </c:pt>
                <c:pt idx="205">
                  <c:v>175.43535600217206</c:v>
                </c:pt>
                <c:pt idx="206">
                  <c:v>176.14989985247419</c:v>
                </c:pt>
                <c:pt idx="207">
                  <c:v>176.83663975539355</c:v>
                </c:pt>
                <c:pt idx="208">
                  <c:v>177.49859734645526</c:v>
                </c:pt>
                <c:pt idx="209">
                  <c:v>178.21838701442178</c:v>
                </c:pt>
                <c:pt idx="210">
                  <c:v>178.94964508673857</c:v>
                </c:pt>
                <c:pt idx="211">
                  <c:v>179.6744789814995</c:v>
                </c:pt>
                <c:pt idx="212">
                  <c:v>180.37364846512673</c:v>
                </c:pt>
                <c:pt idx="213">
                  <c:v>181.10378163811424</c:v>
                </c:pt>
                <c:pt idx="214">
                  <c:v>181.8303106782011</c:v>
                </c:pt>
                <c:pt idx="215">
                  <c:v>182.53478055381657</c:v>
                </c:pt>
                <c:pt idx="216">
                  <c:v>183.23815448790731</c:v>
                </c:pt>
                <c:pt idx="217">
                  <c:v>183.94557805958354</c:v>
                </c:pt>
                <c:pt idx="218">
                  <c:v>184.68918997681175</c:v>
                </c:pt>
                <c:pt idx="219">
                  <c:v>185.44047237095177</c:v>
                </c:pt>
                <c:pt idx="220">
                  <c:v>186.19400233622693</c:v>
                </c:pt>
                <c:pt idx="221">
                  <c:v>186.95205751533865</c:v>
                </c:pt>
                <c:pt idx="222">
                  <c:v>187.66561457276376</c:v>
                </c:pt>
                <c:pt idx="223">
                  <c:v>188.36893059124549</c:v>
                </c:pt>
                <c:pt idx="224">
                  <c:v>189.06482895672406</c:v>
                </c:pt>
                <c:pt idx="225">
                  <c:v>189.81887570743368</c:v>
                </c:pt>
                <c:pt idx="226">
                  <c:v>190.57481696681572</c:v>
                </c:pt>
                <c:pt idx="227">
                  <c:v>191.30544353624165</c:v>
                </c:pt>
                <c:pt idx="228">
                  <c:v>192.01508572124851</c:v>
                </c:pt>
                <c:pt idx="229">
                  <c:v>192.71365488731288</c:v>
                </c:pt>
                <c:pt idx="230">
                  <c:v>193.43680477436502</c:v>
                </c:pt>
                <c:pt idx="231">
                  <c:v>194.12377411219708</c:v>
                </c:pt>
                <c:pt idx="232">
                  <c:v>194.85123091579021</c:v>
                </c:pt>
                <c:pt idx="233">
                  <c:v>195.59896486511522</c:v>
                </c:pt>
                <c:pt idx="234">
                  <c:v>196.34194973449948</c:v>
                </c:pt>
                <c:pt idx="235">
                  <c:v>197.04287784787027</c:v>
                </c:pt>
                <c:pt idx="236">
                  <c:v>197.77787370449312</c:v>
                </c:pt>
                <c:pt idx="237">
                  <c:v>198.55255734596764</c:v>
                </c:pt>
                <c:pt idx="238">
                  <c:v>199.29433823894104</c:v>
                </c:pt>
                <c:pt idx="239">
                  <c:v>200.00358615230175</c:v>
                </c:pt>
                <c:pt idx="240">
                  <c:v>200.69284092916723</c:v>
                </c:pt>
                <c:pt idx="241">
                  <c:v>201.41326878259483</c:v>
                </c:pt>
                <c:pt idx="242">
                  <c:v>202.15886765071755</c:v>
                </c:pt>
                <c:pt idx="243">
                  <c:v>202.91349912632609</c:v>
                </c:pt>
                <c:pt idx="244">
                  <c:v>203.68486041661319</c:v>
                </c:pt>
                <c:pt idx="245">
                  <c:v>204.45619943166605</c:v>
                </c:pt>
                <c:pt idx="246">
                  <c:v>205.19180117466027</c:v>
                </c:pt>
                <c:pt idx="247">
                  <c:v>205.91671860154966</c:v>
                </c:pt>
                <c:pt idx="248">
                  <c:v>206.65687451618498</c:v>
                </c:pt>
                <c:pt idx="249">
                  <c:v>207.42454480015795</c:v>
                </c:pt>
                <c:pt idx="250">
                  <c:v>208.1924255850945</c:v>
                </c:pt>
                <c:pt idx="251">
                  <c:v>208.94022524636048</c:v>
                </c:pt>
                <c:pt idx="252">
                  <c:v>209.64859774301544</c:v>
                </c:pt>
                <c:pt idx="253">
                  <c:v>210.31149534896224</c:v>
                </c:pt>
                <c:pt idx="254">
                  <c:v>211.00124129474278</c:v>
                </c:pt>
                <c:pt idx="255">
                  <c:v>211.72700072548659</c:v>
                </c:pt>
                <c:pt idx="256">
                  <c:v>212.46271829969888</c:v>
                </c:pt>
                <c:pt idx="257">
                  <c:v>213.24548673744215</c:v>
                </c:pt>
                <c:pt idx="258">
                  <c:v>214.00248941173587</c:v>
                </c:pt>
                <c:pt idx="259">
                  <c:v>214.76234220225101</c:v>
                </c:pt>
                <c:pt idx="260">
                  <c:v>215.50432023104753</c:v>
                </c:pt>
                <c:pt idx="261">
                  <c:v>216.27437619260792</c:v>
                </c:pt>
                <c:pt idx="262">
                  <c:v>217.01113513402112</c:v>
                </c:pt>
                <c:pt idx="263">
                  <c:v>217.7397413397012</c:v>
                </c:pt>
                <c:pt idx="264">
                  <c:v>218.44926546596656</c:v>
                </c:pt>
                <c:pt idx="265">
                  <c:v>219.21033671179489</c:v>
                </c:pt>
                <c:pt idx="266">
                  <c:v>219.9975390349143</c:v>
                </c:pt>
                <c:pt idx="267">
                  <c:v>220.7809846397785</c:v>
                </c:pt>
                <c:pt idx="268">
                  <c:v>221.52535168744754</c:v>
                </c:pt>
                <c:pt idx="269">
                  <c:v>222.25884619328238</c:v>
                </c:pt>
                <c:pt idx="270">
                  <c:v>223.00473352568861</c:v>
                </c:pt>
                <c:pt idx="271">
                  <c:v>223.74813494195323</c:v>
                </c:pt>
                <c:pt idx="272">
                  <c:v>224.52357037258349</c:v>
                </c:pt>
                <c:pt idx="273">
                  <c:v>225.30666514250836</c:v>
                </c:pt>
                <c:pt idx="274">
                  <c:v>226.07731585282306</c:v>
                </c:pt>
                <c:pt idx="275">
                  <c:v>226.83962782919875</c:v>
                </c:pt>
                <c:pt idx="276">
                  <c:v>227.63503634861343</c:v>
                </c:pt>
                <c:pt idx="277">
                  <c:v>228.3862240730079</c:v>
                </c:pt>
                <c:pt idx="278">
                  <c:v>229.14129214320755</c:v>
                </c:pt>
                <c:pt idx="279">
                  <c:v>229.87717900920015</c:v>
                </c:pt>
                <c:pt idx="280">
                  <c:v>230.64283672575922</c:v>
                </c:pt>
                <c:pt idx="281">
                  <c:v>231.43021502322912</c:v>
                </c:pt>
                <c:pt idx="282">
                  <c:v>232.21779936661579</c:v>
                </c:pt>
                <c:pt idx="283">
                  <c:v>232.97763322318184</c:v>
                </c:pt>
                <c:pt idx="284">
                  <c:v>233.72929652382737</c:v>
                </c:pt>
                <c:pt idx="285">
                  <c:v>234.45973152623887</c:v>
                </c:pt>
                <c:pt idx="286">
                  <c:v>235.21527183140449</c:v>
                </c:pt>
                <c:pt idx="287">
                  <c:v>235.97943710726923</c:v>
                </c:pt>
                <c:pt idx="288">
                  <c:v>236.76092137775831</c:v>
                </c:pt>
                <c:pt idx="289">
                  <c:v>237.54533372778872</c:v>
                </c:pt>
                <c:pt idx="290">
                  <c:v>238.32664313768896</c:v>
                </c:pt>
                <c:pt idx="291">
                  <c:v>239.09343911871787</c:v>
                </c:pt>
                <c:pt idx="292">
                  <c:v>239.84052597248805</c:v>
                </c:pt>
                <c:pt idx="293">
                  <c:v>240.58584507759076</c:v>
                </c:pt>
                <c:pt idx="294">
                  <c:v>241.32119065539123</c:v>
                </c:pt>
                <c:pt idx="295">
                  <c:v>242.08198346079149</c:v>
                </c:pt>
                <c:pt idx="296">
                  <c:v>242.88577860589891</c:v>
                </c:pt>
                <c:pt idx="297">
                  <c:v>243.70757659532194</c:v>
                </c:pt>
                <c:pt idx="298">
                  <c:v>244.50040118756431</c:v>
                </c:pt>
                <c:pt idx="299">
                  <c:v>245.25994880737034</c:v>
                </c:pt>
                <c:pt idx="300">
                  <c:v>245.99570870452774</c:v>
                </c:pt>
                <c:pt idx="301">
                  <c:v>246.77956751498724</c:v>
                </c:pt>
                <c:pt idx="302">
                  <c:v>247.57076601512989</c:v>
                </c:pt>
                <c:pt idx="303">
                  <c:v>248.33948991768256</c:v>
                </c:pt>
                <c:pt idx="304">
                  <c:v>249.06677631573368</c:v>
                </c:pt>
                <c:pt idx="305">
                  <c:v>249.84238660695277</c:v>
                </c:pt>
                <c:pt idx="306">
                  <c:v>250.61719053469221</c:v>
                </c:pt>
                <c:pt idx="307">
                  <c:v>251.38884251678613</c:v>
                </c:pt>
                <c:pt idx="308">
                  <c:v>252.15120795372403</c:v>
                </c:pt>
                <c:pt idx="309">
                  <c:v>252.92773932587903</c:v>
                </c:pt>
                <c:pt idx="310">
                  <c:v>253.71091762793233</c:v>
                </c:pt>
                <c:pt idx="311">
                  <c:v>254.5140033068291</c:v>
                </c:pt>
                <c:pt idx="312">
                  <c:v>255.32602024089576</c:v>
                </c:pt>
                <c:pt idx="313">
                  <c:v>256.13175667266745</c:v>
                </c:pt>
                <c:pt idx="314">
                  <c:v>256.85609939851332</c:v>
                </c:pt>
                <c:pt idx="315">
                  <c:v>257.58859151880716</c:v>
                </c:pt>
                <c:pt idx="316">
                  <c:v>258.34453723323605</c:v>
                </c:pt>
                <c:pt idx="317">
                  <c:v>259.11786654046858</c:v>
                </c:pt>
                <c:pt idx="318">
                  <c:v>259.88667397514968</c:v>
                </c:pt>
                <c:pt idx="319">
                  <c:v>260.65759867084557</c:v>
                </c:pt>
                <c:pt idx="320">
                  <c:v>261.43336154741922</c:v>
                </c:pt>
                <c:pt idx="321">
                  <c:v>262.20876690648322</c:v>
                </c:pt>
                <c:pt idx="322">
                  <c:v>262.99782921166195</c:v>
                </c:pt>
                <c:pt idx="323">
                  <c:v>263.79928657093552</c:v>
                </c:pt>
                <c:pt idx="324">
                  <c:v>264.59306120191843</c:v>
                </c:pt>
                <c:pt idx="325">
                  <c:v>265.39502086772421</c:v>
                </c:pt>
                <c:pt idx="326">
                  <c:v>266.23100372631347</c:v>
                </c:pt>
                <c:pt idx="327">
                  <c:v>267.03944659904573</c:v>
                </c:pt>
                <c:pt idx="328">
                  <c:v>267.79536558319347</c:v>
                </c:pt>
                <c:pt idx="329">
                  <c:v>268.53569858594108</c:v>
                </c:pt>
                <c:pt idx="330">
                  <c:v>269.28694868099143</c:v>
                </c:pt>
                <c:pt idx="331">
                  <c:v>270.0742579252352</c:v>
                </c:pt>
                <c:pt idx="332">
                  <c:v>270.86865514901524</c:v>
                </c:pt>
                <c:pt idx="333">
                  <c:v>271.66079143651956</c:v>
                </c:pt>
                <c:pt idx="334">
                  <c:v>272.43385121341771</c:v>
                </c:pt>
                <c:pt idx="335">
                  <c:v>273.21255776219664</c:v>
                </c:pt>
                <c:pt idx="336">
                  <c:v>273.99277791314239</c:v>
                </c:pt>
                <c:pt idx="337">
                  <c:v>274.77517546823543</c:v>
                </c:pt>
                <c:pt idx="338">
                  <c:v>275.54843238095668</c:v>
                </c:pt>
                <c:pt idx="339">
                  <c:v>276.33908513786042</c:v>
                </c:pt>
                <c:pt idx="340">
                  <c:v>277.14794121618792</c:v>
                </c:pt>
                <c:pt idx="341">
                  <c:v>277.93553669719171</c:v>
                </c:pt>
                <c:pt idx="342">
                  <c:v>278.72672740100239</c:v>
                </c:pt>
                <c:pt idx="343">
                  <c:v>279.48302060908549</c:v>
                </c:pt>
                <c:pt idx="344">
                  <c:v>280.22906052684618</c:v>
                </c:pt>
                <c:pt idx="345">
                  <c:v>280.99558029497052</c:v>
                </c:pt>
                <c:pt idx="346">
                  <c:v>281.77669813785627</c:v>
                </c:pt>
                <c:pt idx="347">
                  <c:v>282.57266131060368</c:v>
                </c:pt>
                <c:pt idx="348">
                  <c:v>283.3565490788676</c:v>
                </c:pt>
                <c:pt idx="349">
                  <c:v>284.15504494574844</c:v>
                </c:pt>
                <c:pt idx="350">
                  <c:v>284.9441996931493</c:v>
                </c:pt>
                <c:pt idx="351">
                  <c:v>285.72594458387897</c:v>
                </c:pt>
                <c:pt idx="352">
                  <c:v>286.49859561022879</c:v>
                </c:pt>
                <c:pt idx="353">
                  <c:v>287.28415624858445</c:v>
                </c:pt>
                <c:pt idx="354">
                  <c:v>288.07747089598024</c:v>
                </c:pt>
                <c:pt idx="355">
                  <c:v>288.87326366318564</c:v>
                </c:pt>
                <c:pt idx="356">
                  <c:v>289.67747424141169</c:v>
                </c:pt>
                <c:pt idx="357">
                  <c:v>290.48300574102836</c:v>
                </c:pt>
                <c:pt idx="358">
                  <c:v>291.24093729258999</c:v>
                </c:pt>
                <c:pt idx="359">
                  <c:v>291.94949176746724</c:v>
                </c:pt>
                <c:pt idx="360">
                  <c:v>292.70718163273744</c:v>
                </c:pt>
                <c:pt idx="361">
                  <c:v>293.5403455604332</c:v>
                </c:pt>
                <c:pt idx="362">
                  <c:v>294.36597489014605</c:v>
                </c:pt>
                <c:pt idx="363">
                  <c:v>295.14670068890916</c:v>
                </c:pt>
                <c:pt idx="364">
                  <c:v>295.94996011463297</c:v>
                </c:pt>
                <c:pt idx="365">
                  <c:v>296.73638948712409</c:v>
                </c:pt>
                <c:pt idx="366">
                  <c:v>297.50212293947953</c:v>
                </c:pt>
                <c:pt idx="367">
                  <c:v>298.29033321694851</c:v>
                </c:pt>
                <c:pt idx="368">
                  <c:v>299.10457878820125</c:v>
                </c:pt>
                <c:pt idx="369">
                  <c:v>299.92589117751777</c:v>
                </c:pt>
                <c:pt idx="370">
                  <c:v>300.74617445101217</c:v>
                </c:pt>
                <c:pt idx="371">
                  <c:v>301.55075702565011</c:v>
                </c:pt>
                <c:pt idx="372">
                  <c:v>302.3360169483434</c:v>
                </c:pt>
                <c:pt idx="373">
                  <c:v>303.09634420134796</c:v>
                </c:pt>
                <c:pt idx="374">
                  <c:v>303.86415927434359</c:v>
                </c:pt>
                <c:pt idx="375">
                  <c:v>304.67491654391375</c:v>
                </c:pt>
                <c:pt idx="376">
                  <c:v>305.47340127317744</c:v>
                </c:pt>
                <c:pt idx="377">
                  <c:v>306.24937910576159</c:v>
                </c:pt>
                <c:pt idx="378">
                  <c:v>307.04696837060874</c:v>
                </c:pt>
                <c:pt idx="379">
                  <c:v>307.85763208419507</c:v>
                </c:pt>
                <c:pt idx="380">
                  <c:v>308.64021340997061</c:v>
                </c:pt>
                <c:pt idx="381">
                  <c:v>309.41750325385163</c:v>
                </c:pt>
                <c:pt idx="382">
                  <c:v>310.22499163279662</c:v>
                </c:pt>
                <c:pt idx="383">
                  <c:v>311.00166556645081</c:v>
                </c:pt>
                <c:pt idx="384">
                  <c:v>311.77868587999751</c:v>
                </c:pt>
                <c:pt idx="385">
                  <c:v>312.57179114019141</c:v>
                </c:pt>
                <c:pt idx="386">
                  <c:v>313.40378673185114</c:v>
                </c:pt>
                <c:pt idx="387">
                  <c:v>314.18556726295554</c:v>
                </c:pt>
                <c:pt idx="388">
                  <c:v>314.96227126817604</c:v>
                </c:pt>
                <c:pt idx="389">
                  <c:v>315.73998991031624</c:v>
                </c:pt>
                <c:pt idx="390">
                  <c:v>316.57295892971234</c:v>
                </c:pt>
                <c:pt idx="391">
                  <c:v>317.37790347690674</c:v>
                </c:pt>
                <c:pt idx="392">
                  <c:v>318.17257245854455</c:v>
                </c:pt>
                <c:pt idx="393">
                  <c:v>318.98144747082119</c:v>
                </c:pt>
                <c:pt idx="394">
                  <c:v>319.80285007483644</c:v>
                </c:pt>
                <c:pt idx="395">
                  <c:v>320.60224140613383</c:v>
                </c:pt>
                <c:pt idx="396">
                  <c:v>321.3922181096782</c:v>
                </c:pt>
                <c:pt idx="397">
                  <c:v>322.17932576305202</c:v>
                </c:pt>
                <c:pt idx="398">
                  <c:v>322.99321158927182</c:v>
                </c:pt>
                <c:pt idx="399">
                  <c:v>323.8030255026718</c:v>
                </c:pt>
                <c:pt idx="400">
                  <c:v>324.637073757167</c:v>
                </c:pt>
                <c:pt idx="401">
                  <c:v>325.43803326495527</c:v>
                </c:pt>
                <c:pt idx="402">
                  <c:v>326.24083047956844</c:v>
                </c:pt>
                <c:pt idx="403">
                  <c:v>327.04462451091416</c:v>
                </c:pt>
                <c:pt idx="404">
                  <c:v>327.83429827127287</c:v>
                </c:pt>
                <c:pt idx="405">
                  <c:v>328.61143887108443</c:v>
                </c:pt>
                <c:pt idx="406">
                  <c:v>329.39501144478385</c:v>
                </c:pt>
                <c:pt idx="407">
                  <c:v>330.19821295489868</c:v>
                </c:pt>
                <c:pt idx="408">
                  <c:v>331.00385583068658</c:v>
                </c:pt>
                <c:pt idx="409">
                  <c:v>331.79658018437487</c:v>
                </c:pt>
                <c:pt idx="410">
                  <c:v>332.58564805836221</c:v>
                </c:pt>
                <c:pt idx="411">
                  <c:v>333.38244655239362</c:v>
                </c:pt>
                <c:pt idx="412">
                  <c:v>334.16254418955106</c:v>
                </c:pt>
                <c:pt idx="413">
                  <c:v>334.95626870125699</c:v>
                </c:pt>
                <c:pt idx="414">
                  <c:v>335.78151266941751</c:v>
                </c:pt>
                <c:pt idx="415">
                  <c:v>336.61317858761032</c:v>
                </c:pt>
                <c:pt idx="416">
                  <c:v>337.41523292316168</c:v>
                </c:pt>
                <c:pt idx="417">
                  <c:v>338.17638547359491</c:v>
                </c:pt>
                <c:pt idx="418">
                  <c:v>338.98054816006731</c:v>
                </c:pt>
                <c:pt idx="419">
                  <c:v>339.79093677451084</c:v>
                </c:pt>
                <c:pt idx="420">
                  <c:v>340.62810022051502</c:v>
                </c:pt>
                <c:pt idx="421">
                  <c:v>341.45879159720977</c:v>
                </c:pt>
                <c:pt idx="422">
                  <c:v>342.29674915531473</c:v>
                </c:pt>
                <c:pt idx="423">
                  <c:v>343.09699251432198</c:v>
                </c:pt>
                <c:pt idx="424">
                  <c:v>343.87964198839234</c:v>
                </c:pt>
                <c:pt idx="425">
                  <c:v>344.68457428420777</c:v>
                </c:pt>
                <c:pt idx="426">
                  <c:v>345.48109656533472</c:v>
                </c:pt>
                <c:pt idx="427">
                  <c:v>346.31722087166145</c:v>
                </c:pt>
                <c:pt idx="428">
                  <c:v>347.16535152924547</c:v>
                </c:pt>
                <c:pt idx="429">
                  <c:v>348.00417448020073</c:v>
                </c:pt>
                <c:pt idx="430">
                  <c:v>348.76660897036481</c:v>
                </c:pt>
                <c:pt idx="431">
                  <c:v>349.56803291678693</c:v>
                </c:pt>
                <c:pt idx="432">
                  <c:v>350.37851842849943</c:v>
                </c:pt>
                <c:pt idx="433">
                  <c:v>351.20657798626826</c:v>
                </c:pt>
                <c:pt idx="434">
                  <c:v>352.02808751140782</c:v>
                </c:pt>
                <c:pt idx="435">
                  <c:v>352.82151910378343</c:v>
                </c:pt>
                <c:pt idx="436">
                  <c:v>353.636357196267</c:v>
                </c:pt>
                <c:pt idx="437">
                  <c:v>354.46069567615547</c:v>
                </c:pt>
                <c:pt idx="438">
                  <c:v>355.24791359193881</c:v>
                </c:pt>
                <c:pt idx="439">
                  <c:v>356.03420597173937</c:v>
                </c:pt>
                <c:pt idx="440">
                  <c:v>356.84848161455835</c:v>
                </c:pt>
                <c:pt idx="441">
                  <c:v>357.67040211776975</c:v>
                </c:pt>
                <c:pt idx="442">
                  <c:v>358.49023654529412</c:v>
                </c:pt>
                <c:pt idx="443">
                  <c:v>359.30929356714347</c:v>
                </c:pt>
                <c:pt idx="444">
                  <c:v>360.12738941263518</c:v>
                </c:pt>
                <c:pt idx="445">
                  <c:v>360.92732203212478</c:v>
                </c:pt>
                <c:pt idx="446">
                  <c:v>361.75511874212953</c:v>
                </c:pt>
                <c:pt idx="447">
                  <c:v>362.57554569088484</c:v>
                </c:pt>
                <c:pt idx="448">
                  <c:v>363.38192699068799</c:v>
                </c:pt>
                <c:pt idx="449">
                  <c:v>364.18039389976428</c:v>
                </c:pt>
                <c:pt idx="450">
                  <c:v>365.00987907252471</c:v>
                </c:pt>
                <c:pt idx="451">
                  <c:v>365.84701467448616</c:v>
                </c:pt>
                <c:pt idx="452">
                  <c:v>366.66039262536503</c:v>
                </c:pt>
                <c:pt idx="453">
                  <c:v>367.45376518836986</c:v>
                </c:pt>
                <c:pt idx="454">
                  <c:v>368.22873172531934</c:v>
                </c:pt>
                <c:pt idx="455">
                  <c:v>369.04902613643088</c:v>
                </c:pt>
                <c:pt idx="456">
                  <c:v>369.88314344415232</c:v>
                </c:pt>
                <c:pt idx="457">
                  <c:v>370.71603004518175</c:v>
                </c:pt>
                <c:pt idx="458">
                  <c:v>371.50013833826466</c:v>
                </c:pt>
                <c:pt idx="459">
                  <c:v>372.25236520233653</c:v>
                </c:pt>
                <c:pt idx="460">
                  <c:v>373.04829384847085</c:v>
                </c:pt>
                <c:pt idx="461">
                  <c:v>373.8494794498867</c:v>
                </c:pt>
                <c:pt idx="462">
                  <c:v>374.64978072450288</c:v>
                </c:pt>
                <c:pt idx="463">
                  <c:v>375.42232594349008</c:v>
                </c:pt>
                <c:pt idx="464">
                  <c:v>376.24455495869569</c:v>
                </c:pt>
                <c:pt idx="465">
                  <c:v>377.05364492698283</c:v>
                </c:pt>
                <c:pt idx="466">
                  <c:v>377.83938153968893</c:v>
                </c:pt>
                <c:pt idx="467">
                  <c:v>378.60892851214697</c:v>
                </c:pt>
                <c:pt idx="468">
                  <c:v>379.43105951632185</c:v>
                </c:pt>
                <c:pt idx="469">
                  <c:v>380.23573007813508</c:v>
                </c:pt>
                <c:pt idx="470">
                  <c:v>381.05150373045689</c:v>
                </c:pt>
                <c:pt idx="471">
                  <c:v>381.86978668791625</c:v>
                </c:pt>
                <c:pt idx="472">
                  <c:v>382.67623815470716</c:v>
                </c:pt>
                <c:pt idx="473">
                  <c:v>383.45361487200171</c:v>
                </c:pt>
                <c:pt idx="474">
                  <c:v>384.24734829380128</c:v>
                </c:pt>
                <c:pt idx="475">
                  <c:v>385.05226722447628</c:v>
                </c:pt>
                <c:pt idx="476">
                  <c:v>385.85321225336224</c:v>
                </c:pt>
                <c:pt idx="477">
                  <c:v>386.66218861795466</c:v>
                </c:pt>
                <c:pt idx="478">
                  <c:v>387.45252840781723</c:v>
                </c:pt>
                <c:pt idx="479">
                  <c:v>388.24542428080929</c:v>
                </c:pt>
                <c:pt idx="480">
                  <c:v>389.02533591976078</c:v>
                </c:pt>
                <c:pt idx="481">
                  <c:v>389.84065292978062</c:v>
                </c:pt>
                <c:pt idx="482">
                  <c:v>390.6379826881489</c:v>
                </c:pt>
                <c:pt idx="483">
                  <c:v>391.42216337574308</c:v>
                </c:pt>
                <c:pt idx="484">
                  <c:v>392.1847749540193</c:v>
                </c:pt>
                <c:pt idx="485">
                  <c:v>392.9374372989206</c:v>
                </c:pt>
                <c:pt idx="486">
                  <c:v>393.68900147477376</c:v>
                </c:pt>
                <c:pt idx="487">
                  <c:v>394.41489121563791</c:v>
                </c:pt>
                <c:pt idx="488">
                  <c:v>395.17863660333717</c:v>
                </c:pt>
                <c:pt idx="489">
                  <c:v>395.94313934900072</c:v>
                </c:pt>
                <c:pt idx="490">
                  <c:v>396.7243173350189</c:v>
                </c:pt>
                <c:pt idx="491">
                  <c:v>397.50716039479687</c:v>
                </c:pt>
                <c:pt idx="492">
                  <c:v>398.28315493380666</c:v>
                </c:pt>
                <c:pt idx="493">
                  <c:v>399.08213974207911</c:v>
                </c:pt>
                <c:pt idx="494">
                  <c:v>399.86542385149511</c:v>
                </c:pt>
                <c:pt idx="495">
                  <c:v>400.62679247170041</c:v>
                </c:pt>
                <c:pt idx="496">
                  <c:v>401.38787485514598</c:v>
                </c:pt>
                <c:pt idx="497">
                  <c:v>402.13473561528849</c:v>
                </c:pt>
                <c:pt idx="498">
                  <c:v>402.92721048635343</c:v>
                </c:pt>
                <c:pt idx="499">
                  <c:v>403.73144222605202</c:v>
                </c:pt>
                <c:pt idx="500">
                  <c:v>404.54898675949624</c:v>
                </c:pt>
                <c:pt idx="501">
                  <c:v>405.31283461327291</c:v>
                </c:pt>
                <c:pt idx="502">
                  <c:v>406.05261073516442</c:v>
                </c:pt>
                <c:pt idx="503">
                  <c:v>406.77599896722296</c:v>
                </c:pt>
                <c:pt idx="504">
                  <c:v>407.50860023616457</c:v>
                </c:pt>
                <c:pt idx="505">
                  <c:v>408.23158194519817</c:v>
                </c:pt>
                <c:pt idx="506">
                  <c:v>408.97849393837964</c:v>
                </c:pt>
                <c:pt idx="507">
                  <c:v>409.71411907036975</c:v>
                </c:pt>
                <c:pt idx="508">
                  <c:v>410.45921006315177</c:v>
                </c:pt>
                <c:pt idx="509">
                  <c:v>411.20024028073118</c:v>
                </c:pt>
                <c:pt idx="510">
                  <c:v>411.92124506272569</c:v>
                </c:pt>
                <c:pt idx="511">
                  <c:v>412.63539130009656</c:v>
                </c:pt>
                <c:pt idx="512">
                  <c:v>413.36463234995261</c:v>
                </c:pt>
                <c:pt idx="513">
                  <c:v>414.11538347975591</c:v>
                </c:pt>
                <c:pt idx="514">
                  <c:v>414.86634733804618</c:v>
                </c:pt>
                <c:pt idx="515">
                  <c:v>415.64986199613656</c:v>
                </c:pt>
                <c:pt idx="516">
                  <c:v>416.40421725884045</c:v>
                </c:pt>
                <c:pt idx="517">
                  <c:v>417.12188298322178</c:v>
                </c:pt>
                <c:pt idx="518">
                  <c:v>417.79589147600922</c:v>
                </c:pt>
                <c:pt idx="519">
                  <c:v>418.48114005199596</c:v>
                </c:pt>
                <c:pt idx="520">
                  <c:v>419.18438367596644</c:v>
                </c:pt>
                <c:pt idx="521">
                  <c:v>419.89675234964471</c:v>
                </c:pt>
                <c:pt idx="522">
                  <c:v>420.6088370140863</c:v>
                </c:pt>
                <c:pt idx="523">
                  <c:v>421.33582046895179</c:v>
                </c:pt>
                <c:pt idx="524">
                  <c:v>422.05283687025496</c:v>
                </c:pt>
                <c:pt idx="525">
                  <c:v>422.76701652047711</c:v>
                </c:pt>
                <c:pt idx="526">
                  <c:v>423.45826047576054</c:v>
                </c:pt>
                <c:pt idx="527">
                  <c:v>424.14022011341126</c:v>
                </c:pt>
                <c:pt idx="528">
                  <c:v>424.81233743881143</c:v>
                </c:pt>
                <c:pt idx="529">
                  <c:v>425.48328531441382</c:v>
                </c:pt>
                <c:pt idx="530">
                  <c:v>426.18630173099501</c:v>
                </c:pt>
                <c:pt idx="531">
                  <c:v>426.89957812046873</c:v>
                </c:pt>
                <c:pt idx="532">
                  <c:v>427.61132754263497</c:v>
                </c:pt>
                <c:pt idx="533">
                  <c:v>428.26934353099722</c:v>
                </c:pt>
                <c:pt idx="534">
                  <c:v>428.88520363855366</c:v>
                </c:pt>
                <c:pt idx="535">
                  <c:v>429.49865022447989</c:v>
                </c:pt>
                <c:pt idx="536">
                  <c:v>430.13468501169069</c:v>
                </c:pt>
                <c:pt idx="537">
                  <c:v>430.79727076435819</c:v>
                </c:pt>
                <c:pt idx="538">
                  <c:v>431.46204840007516</c:v>
                </c:pt>
                <c:pt idx="539">
                  <c:v>432.10390036470864</c:v>
                </c:pt>
                <c:pt idx="540">
                  <c:v>432.77725619313287</c:v>
                </c:pt>
                <c:pt idx="541">
                  <c:v>433.44787328150665</c:v>
                </c:pt>
                <c:pt idx="542">
                  <c:v>434.11881447453879</c:v>
                </c:pt>
                <c:pt idx="543">
                  <c:v>434.74345213814894</c:v>
                </c:pt>
                <c:pt idx="544">
                  <c:v>435.36015647708319</c:v>
                </c:pt>
                <c:pt idx="545">
                  <c:v>435.9831268394102</c:v>
                </c:pt>
                <c:pt idx="546">
                  <c:v>436.61569114512594</c:v>
                </c:pt>
                <c:pt idx="547">
                  <c:v>437.23686389604944</c:v>
                </c:pt>
                <c:pt idx="548">
                  <c:v>437.85426767733895</c:v>
                </c:pt>
                <c:pt idx="549">
                  <c:v>438.51504133970076</c:v>
                </c:pt>
                <c:pt idx="550">
                  <c:v>439.13987279784868</c:v>
                </c:pt>
                <c:pt idx="551">
                  <c:v>439.89154222418438</c:v>
                </c:pt>
                <c:pt idx="552">
                  <c:v>440.55276083434927</c:v>
                </c:pt>
                <c:pt idx="553">
                  <c:v>441.24968274684142</c:v>
                </c:pt>
                <c:pt idx="554">
                  <c:v>441.94005852487015</c:v>
                </c:pt>
                <c:pt idx="555">
                  <c:v>442.5127617234769</c:v>
                </c:pt>
                <c:pt idx="556">
                  <c:v>443.0746166393717</c:v>
                </c:pt>
                <c:pt idx="557">
                  <c:v>443.63090831551403</c:v>
                </c:pt>
                <c:pt idx="558">
                  <c:v>444.43089996437499</c:v>
                </c:pt>
                <c:pt idx="559">
                  <c:v>445.49567899333078</c:v>
                </c:pt>
                <c:pt idx="560">
                  <c:v>446.40716709967353</c:v>
                </c:pt>
                <c:pt idx="561">
                  <c:v>447.42878117971213</c:v>
                </c:pt>
                <c:pt idx="562">
                  <c:v>448.4469125268767</c:v>
                </c:pt>
                <c:pt idx="563">
                  <c:v>449.35233954198128</c:v>
                </c:pt>
                <c:pt idx="564">
                  <c:v>450.04185493908739</c:v>
                </c:pt>
                <c:pt idx="565">
                  <c:v>450.96655949878823</c:v>
                </c:pt>
                <c:pt idx="566">
                  <c:v>451.8703581942703</c:v>
                </c:pt>
                <c:pt idx="567">
                  <c:v>452.75730567504695</c:v>
                </c:pt>
                <c:pt idx="568">
                  <c:v>453.66365544173078</c:v>
                </c:pt>
                <c:pt idx="569">
                  <c:v>454.58711871400294</c:v>
                </c:pt>
                <c:pt idx="570">
                  <c:v>455.44769008991187</c:v>
                </c:pt>
                <c:pt idx="571">
                  <c:v>456.26430853049231</c:v>
                </c:pt>
                <c:pt idx="572">
                  <c:v>457.08888145722125</c:v>
                </c:pt>
                <c:pt idx="573">
                  <c:v>457.89386498607541</c:v>
                </c:pt>
                <c:pt idx="574">
                  <c:v>458.66818442747012</c:v>
                </c:pt>
                <c:pt idx="575">
                  <c:v>459.48923118461835</c:v>
                </c:pt>
                <c:pt idx="576">
                  <c:v>460.2400636190265</c:v>
                </c:pt>
                <c:pt idx="577">
                  <c:v>460.9679809630876</c:v>
                </c:pt>
                <c:pt idx="578">
                  <c:v>461.73619587653781</c:v>
                </c:pt>
                <c:pt idx="579">
                  <c:v>462.43884141046863</c:v>
                </c:pt>
                <c:pt idx="580">
                  <c:v>463.08862057408851</c:v>
                </c:pt>
                <c:pt idx="581">
                  <c:v>463.72781955832363</c:v>
                </c:pt>
                <c:pt idx="582">
                  <c:v>464.34602190676065</c:v>
                </c:pt>
                <c:pt idx="583">
                  <c:v>464.9174195330055</c:v>
                </c:pt>
                <c:pt idx="584">
                  <c:v>465.53931901344623</c:v>
                </c:pt>
                <c:pt idx="585">
                  <c:v>466.13436625588713</c:v>
                </c:pt>
                <c:pt idx="586">
                  <c:v>466.80146886917862</c:v>
                </c:pt>
                <c:pt idx="587">
                  <c:v>467.5588616385117</c:v>
                </c:pt>
                <c:pt idx="588">
                  <c:v>468.18481688222738</c:v>
                </c:pt>
                <c:pt idx="589">
                  <c:v>468.84056664394609</c:v>
                </c:pt>
                <c:pt idx="590">
                  <c:v>469.58111488114452</c:v>
                </c:pt>
                <c:pt idx="591">
                  <c:v>470.26539754728623</c:v>
                </c:pt>
                <c:pt idx="592">
                  <c:v>470.88162714529079</c:v>
                </c:pt>
                <c:pt idx="593">
                  <c:v>471.56309951219237</c:v>
                </c:pt>
                <c:pt idx="594">
                  <c:v>472.25186757518975</c:v>
                </c:pt>
                <c:pt idx="595">
                  <c:v>473.01503269303691</c:v>
                </c:pt>
                <c:pt idx="596">
                  <c:v>473.71563391734514</c:v>
                </c:pt>
                <c:pt idx="597">
                  <c:v>474.43809549965925</c:v>
                </c:pt>
                <c:pt idx="598">
                  <c:v>475.18571361776611</c:v>
                </c:pt>
                <c:pt idx="599">
                  <c:v>475.89837354013218</c:v>
                </c:pt>
                <c:pt idx="600">
                  <c:v>476.62896112789826</c:v>
                </c:pt>
                <c:pt idx="601">
                  <c:v>477.50646557999852</c:v>
                </c:pt>
                <c:pt idx="602">
                  <c:v>478.23346963945528</c:v>
                </c:pt>
                <c:pt idx="603">
                  <c:v>479.00879313703365</c:v>
                </c:pt>
                <c:pt idx="604">
                  <c:v>479.80857762621537</c:v>
                </c:pt>
                <c:pt idx="605">
                  <c:v>480.55945683861557</c:v>
                </c:pt>
                <c:pt idx="606">
                  <c:v>481.32231901327708</c:v>
                </c:pt>
                <c:pt idx="607">
                  <c:v>482.07530379219406</c:v>
                </c:pt>
                <c:pt idx="608">
                  <c:v>482.7837436714326</c:v>
                </c:pt>
                <c:pt idx="609">
                  <c:v>483.53216982366183</c:v>
                </c:pt>
                <c:pt idx="610">
                  <c:v>484.28687703506682</c:v>
                </c:pt>
                <c:pt idx="611">
                  <c:v>485.02775578105314</c:v>
                </c:pt>
                <c:pt idx="612">
                  <c:v>485.69623333317793</c:v>
                </c:pt>
                <c:pt idx="613">
                  <c:v>486.39902644053581</c:v>
                </c:pt>
                <c:pt idx="614">
                  <c:v>487.07803795093434</c:v>
                </c:pt>
                <c:pt idx="615">
                  <c:v>487.79506994490157</c:v>
                </c:pt>
                <c:pt idx="616">
                  <c:v>488.46943428455609</c:v>
                </c:pt>
                <c:pt idx="617">
                  <c:v>489.14467738220145</c:v>
                </c:pt>
                <c:pt idx="618">
                  <c:v>489.79864651738262</c:v>
                </c:pt>
                <c:pt idx="619">
                  <c:v>490.49592761802705</c:v>
                </c:pt>
                <c:pt idx="620">
                  <c:v>491.24733475347864</c:v>
                </c:pt>
                <c:pt idx="621">
                  <c:v>491.91253634955228</c:v>
                </c:pt>
                <c:pt idx="622">
                  <c:v>492.51434412558609</c:v>
                </c:pt>
                <c:pt idx="623">
                  <c:v>493.11851474709249</c:v>
                </c:pt>
                <c:pt idx="624">
                  <c:v>493.78416724263451</c:v>
                </c:pt>
                <c:pt idx="625">
                  <c:v>494.43703486748223</c:v>
                </c:pt>
                <c:pt idx="626">
                  <c:v>495.07074690464225</c:v>
                </c:pt>
                <c:pt idx="627">
                  <c:v>495.65316687367152</c:v>
                </c:pt>
                <c:pt idx="628">
                  <c:v>496.29299680391659</c:v>
                </c:pt>
                <c:pt idx="629">
                  <c:v>496.90678336560529</c:v>
                </c:pt>
                <c:pt idx="630">
                  <c:v>497.57660856940197</c:v>
                </c:pt>
                <c:pt idx="631">
                  <c:v>498.25005294188213</c:v>
                </c:pt>
                <c:pt idx="632">
                  <c:v>498.8502148565459</c:v>
                </c:pt>
                <c:pt idx="633">
                  <c:v>499.49707401539729</c:v>
                </c:pt>
                <c:pt idx="634">
                  <c:v>500.15286804914359</c:v>
                </c:pt>
                <c:pt idx="635">
                  <c:v>500.76880946130501</c:v>
                </c:pt>
                <c:pt idx="636">
                  <c:v>501.35408762132835</c:v>
                </c:pt>
                <c:pt idx="637">
                  <c:v>502.0605163253552</c:v>
                </c:pt>
                <c:pt idx="638">
                  <c:v>502.67592424565618</c:v>
                </c:pt>
                <c:pt idx="639">
                  <c:v>503.27863361179618</c:v>
                </c:pt>
                <c:pt idx="640">
                  <c:v>503.9126380114057</c:v>
                </c:pt>
                <c:pt idx="641">
                  <c:v>504.54654356466341</c:v>
                </c:pt>
                <c:pt idx="642">
                  <c:v>505.32505464826164</c:v>
                </c:pt>
                <c:pt idx="643">
                  <c:v>505.92898191283393</c:v>
                </c:pt>
                <c:pt idx="644">
                  <c:v>506.58425721206316</c:v>
                </c:pt>
                <c:pt idx="645">
                  <c:v>507.28257160513607</c:v>
                </c:pt>
                <c:pt idx="646">
                  <c:v>507.91897309839044</c:v>
                </c:pt>
                <c:pt idx="647">
                  <c:v>508.55073382503093</c:v>
                </c:pt>
                <c:pt idx="648">
                  <c:v>509.20897952674636</c:v>
                </c:pt>
                <c:pt idx="649">
                  <c:v>509.93898628777947</c:v>
                </c:pt>
                <c:pt idx="650">
                  <c:v>510.66380626051887</c:v>
                </c:pt>
                <c:pt idx="651">
                  <c:v>511.35979901730275</c:v>
                </c:pt>
                <c:pt idx="652">
                  <c:v>511.96295221748494</c:v>
                </c:pt>
                <c:pt idx="653">
                  <c:v>512.61846474795857</c:v>
                </c:pt>
                <c:pt idx="654">
                  <c:v>513.34054124716079</c:v>
                </c:pt>
                <c:pt idx="655">
                  <c:v>514.05185936510384</c:v>
                </c:pt>
                <c:pt idx="656">
                  <c:v>514.64042089465454</c:v>
                </c:pt>
                <c:pt idx="657">
                  <c:v>515.34173214205441</c:v>
                </c:pt>
                <c:pt idx="658">
                  <c:v>515.98776488971498</c:v>
                </c:pt>
                <c:pt idx="659">
                  <c:v>516.7301474924534</c:v>
                </c:pt>
                <c:pt idx="660">
                  <c:v>517.3893777595224</c:v>
                </c:pt>
                <c:pt idx="661">
                  <c:v>518.01829588783278</c:v>
                </c:pt>
                <c:pt idx="662">
                  <c:v>518.69299101471574</c:v>
                </c:pt>
                <c:pt idx="663">
                  <c:v>519.31191146101696</c:v>
                </c:pt>
                <c:pt idx="664">
                  <c:v>519.98014844061186</c:v>
                </c:pt>
                <c:pt idx="665">
                  <c:v>520.65893302206166</c:v>
                </c:pt>
                <c:pt idx="666">
                  <c:v>521.32457925269387</c:v>
                </c:pt>
                <c:pt idx="667">
                  <c:v>521.95616233434123</c:v>
                </c:pt>
                <c:pt idx="668">
                  <c:v>522.5915001851605</c:v>
                </c:pt>
                <c:pt idx="669">
                  <c:v>523.25262941594872</c:v>
                </c:pt>
                <c:pt idx="670">
                  <c:v>523.85943491922569</c:v>
                </c:pt>
                <c:pt idx="671">
                  <c:v>524.46128682806739</c:v>
                </c:pt>
                <c:pt idx="672">
                  <c:v>525.12002063585339</c:v>
                </c:pt>
                <c:pt idx="673">
                  <c:v>525.73777915024812</c:v>
                </c:pt>
                <c:pt idx="674">
                  <c:v>526.31344833109949</c:v>
                </c:pt>
                <c:pt idx="675">
                  <c:v>526.93982151389775</c:v>
                </c:pt>
                <c:pt idx="676">
                  <c:v>527.55625785391999</c:v>
                </c:pt>
                <c:pt idx="677">
                  <c:v>528.16024512240426</c:v>
                </c:pt>
                <c:pt idx="678">
                  <c:v>528.88923063355764</c:v>
                </c:pt>
                <c:pt idx="679">
                  <c:v>529.52695109911963</c:v>
                </c:pt>
                <c:pt idx="680">
                  <c:v>530.12390927821855</c:v>
                </c:pt>
                <c:pt idx="681">
                  <c:v>530.81348509689747</c:v>
                </c:pt>
                <c:pt idx="682">
                  <c:v>531.4455159107531</c:v>
                </c:pt>
                <c:pt idx="683">
                  <c:v>532.06905136792886</c:v>
                </c:pt>
                <c:pt idx="684">
                  <c:v>532.68980130706245</c:v>
                </c:pt>
                <c:pt idx="685">
                  <c:v>533.30975984888937</c:v>
                </c:pt>
                <c:pt idx="686">
                  <c:v>533.92034991446405</c:v>
                </c:pt>
                <c:pt idx="687">
                  <c:v>534.55714366067161</c:v>
                </c:pt>
                <c:pt idx="688">
                  <c:v>535.20564589648848</c:v>
                </c:pt>
                <c:pt idx="689">
                  <c:v>535.82375872632838</c:v>
                </c:pt>
                <c:pt idx="690">
                  <c:v>536.46907170548252</c:v>
                </c:pt>
                <c:pt idx="691">
                  <c:v>537.1248956715749</c:v>
                </c:pt>
                <c:pt idx="692">
                  <c:v>537.7177624470238</c:v>
                </c:pt>
                <c:pt idx="693">
                  <c:v>538.30617125199979</c:v>
                </c:pt>
                <c:pt idx="694">
                  <c:v>538.9310487920385</c:v>
                </c:pt>
                <c:pt idx="695">
                  <c:v>539.55262945818936</c:v>
                </c:pt>
                <c:pt idx="696">
                  <c:v>540.19568470313266</c:v>
                </c:pt>
                <c:pt idx="697">
                  <c:v>540.86890520950863</c:v>
                </c:pt>
                <c:pt idx="698">
                  <c:v>541.46225814194509</c:v>
                </c:pt>
                <c:pt idx="699">
                  <c:v>542.09006014179977</c:v>
                </c:pt>
                <c:pt idx="700">
                  <c:v>542.72478288290836</c:v>
                </c:pt>
                <c:pt idx="701">
                  <c:v>543.33929895851873</c:v>
                </c:pt>
                <c:pt idx="702">
                  <c:v>543.9450732576704</c:v>
                </c:pt>
                <c:pt idx="703">
                  <c:v>544.49298481666517</c:v>
                </c:pt>
                <c:pt idx="704">
                  <c:v>545.1171362188727</c:v>
                </c:pt>
                <c:pt idx="705">
                  <c:v>545.71133066789287</c:v>
                </c:pt>
                <c:pt idx="706">
                  <c:v>546.30920220120549</c:v>
                </c:pt>
                <c:pt idx="707">
                  <c:v>546.88004392113567</c:v>
                </c:pt>
                <c:pt idx="708">
                  <c:v>547.48327379685065</c:v>
                </c:pt>
                <c:pt idx="709">
                  <c:v>548.08824580471412</c:v>
                </c:pt>
                <c:pt idx="710">
                  <c:v>548.67286468741372</c:v>
                </c:pt>
                <c:pt idx="711">
                  <c:v>549.21586452245276</c:v>
                </c:pt>
                <c:pt idx="712">
                  <c:v>549.72583074198906</c:v>
                </c:pt>
                <c:pt idx="713">
                  <c:v>550.28875873248865</c:v>
                </c:pt>
                <c:pt idx="714">
                  <c:v>550.86651023008108</c:v>
                </c:pt>
                <c:pt idx="715">
                  <c:v>551.39338631083831</c:v>
                </c:pt>
                <c:pt idx="716">
                  <c:v>551.95105167283202</c:v>
                </c:pt>
                <c:pt idx="717">
                  <c:v>552.38741989193625</c:v>
                </c:pt>
                <c:pt idx="718">
                  <c:v>552.68596371888566</c:v>
                </c:pt>
                <c:pt idx="719">
                  <c:v>552.94796331861096</c:v>
                </c:pt>
                <c:pt idx="720">
                  <c:v>553.0588133418338</c:v>
                </c:pt>
                <c:pt idx="721">
                  <c:v>553.17081224506887</c:v>
                </c:pt>
                <c:pt idx="722">
                  <c:v>553.36778121269708</c:v>
                </c:pt>
                <c:pt idx="723">
                  <c:v>553.41887899902076</c:v>
                </c:pt>
                <c:pt idx="724">
                  <c:v>553.33228200720396</c:v>
                </c:pt>
                <c:pt idx="725">
                  <c:v>553.25857249138255</c:v>
                </c:pt>
                <c:pt idx="726">
                  <c:v>553.20507350441881</c:v>
                </c:pt>
                <c:pt idx="727">
                  <c:v>553.03176435086641</c:v>
                </c:pt>
                <c:pt idx="728">
                  <c:v>552.98973926745225</c:v>
                </c:pt>
                <c:pt idx="729">
                  <c:v>552.72139314024469</c:v>
                </c:pt>
                <c:pt idx="730">
                  <c:v>552.49927832197591</c:v>
                </c:pt>
                <c:pt idx="731">
                  <c:v>552.17595635977466</c:v>
                </c:pt>
                <c:pt idx="732">
                  <c:v>551.85834367933114</c:v>
                </c:pt>
                <c:pt idx="733">
                  <c:v>551.49968696551628</c:v>
                </c:pt>
                <c:pt idx="734">
                  <c:v>551.06488205019423</c:v>
                </c:pt>
                <c:pt idx="735">
                  <c:v>550.75441773605564</c:v>
                </c:pt>
                <c:pt idx="736">
                  <c:v>550.27882262061667</c:v>
                </c:pt>
                <c:pt idx="737">
                  <c:v>549.84549441410525</c:v>
                </c:pt>
                <c:pt idx="738">
                  <c:v>549.32470824317011</c:v>
                </c:pt>
                <c:pt idx="739">
                  <c:v>548.76652198874513</c:v>
                </c:pt>
                <c:pt idx="740">
                  <c:v>548.25093266476415</c:v>
                </c:pt>
                <c:pt idx="741">
                  <c:v>547.69970856960674</c:v>
                </c:pt>
                <c:pt idx="742">
                  <c:v>547.12188098816762</c:v>
                </c:pt>
                <c:pt idx="743">
                  <c:v>546.60579729320659</c:v>
                </c:pt>
                <c:pt idx="744">
                  <c:v>546.03545589592056</c:v>
                </c:pt>
                <c:pt idx="745">
                  <c:v>545.44857900056991</c:v>
                </c:pt>
                <c:pt idx="746">
                  <c:v>544.85842458294042</c:v>
                </c:pt>
                <c:pt idx="747">
                  <c:v>544.23383829158922</c:v>
                </c:pt>
                <c:pt idx="748">
                  <c:v>543.61292010482714</c:v>
                </c:pt>
                <c:pt idx="749">
                  <c:v>543.06828467590867</c:v>
                </c:pt>
                <c:pt idx="750">
                  <c:v>542.46493573210557</c:v>
                </c:pt>
                <c:pt idx="751">
                  <c:v>541.85331126034043</c:v>
                </c:pt>
                <c:pt idx="752">
                  <c:v>541.24841018517623</c:v>
                </c:pt>
                <c:pt idx="753">
                  <c:v>540.65626112473558</c:v>
                </c:pt>
                <c:pt idx="754">
                  <c:v>540.04169186700335</c:v>
                </c:pt>
                <c:pt idx="755">
                  <c:v>539.40341250189203</c:v>
                </c:pt>
                <c:pt idx="756">
                  <c:v>538.75793106627884</c:v>
                </c:pt>
                <c:pt idx="757">
                  <c:v>538.18412284202861</c:v>
                </c:pt>
                <c:pt idx="758">
                  <c:v>537.5888230541193</c:v>
                </c:pt>
                <c:pt idx="759">
                  <c:v>536.97995096598538</c:v>
                </c:pt>
                <c:pt idx="760">
                  <c:v>536.2878897880455</c:v>
                </c:pt>
                <c:pt idx="761">
                  <c:v>535.67664705810751</c:v>
                </c:pt>
                <c:pt idx="762">
                  <c:v>534.99572461105106</c:v>
                </c:pt>
                <c:pt idx="763">
                  <c:v>534.29419242117183</c:v>
                </c:pt>
                <c:pt idx="764">
                  <c:v>533.61627128348937</c:v>
                </c:pt>
                <c:pt idx="765">
                  <c:v>532.98536063547601</c:v>
                </c:pt>
                <c:pt idx="766">
                  <c:v>532.31840754469454</c:v>
                </c:pt>
                <c:pt idx="767">
                  <c:v>531.71477514853564</c:v>
                </c:pt>
                <c:pt idx="768">
                  <c:v>531.08286712690881</c:v>
                </c:pt>
                <c:pt idx="769">
                  <c:v>530.41973145439613</c:v>
                </c:pt>
                <c:pt idx="770">
                  <c:v>529.79053655630014</c:v>
                </c:pt>
                <c:pt idx="771">
                  <c:v>529.10720365045836</c:v>
                </c:pt>
                <c:pt idx="772">
                  <c:v>528.42412384696581</c:v>
                </c:pt>
                <c:pt idx="773">
                  <c:v>527.77091596791468</c:v>
                </c:pt>
                <c:pt idx="774">
                  <c:v>527.06283332774512</c:v>
                </c:pt>
                <c:pt idx="775">
                  <c:v>526.39218644624555</c:v>
                </c:pt>
                <c:pt idx="776">
                  <c:v>525.77242984333918</c:v>
                </c:pt>
                <c:pt idx="777">
                  <c:v>525.11360526397368</c:v>
                </c:pt>
                <c:pt idx="778">
                  <c:v>524.47025417607563</c:v>
                </c:pt>
                <c:pt idx="779">
                  <c:v>523.78058814269787</c:v>
                </c:pt>
                <c:pt idx="780">
                  <c:v>523.19403945900171</c:v>
                </c:pt>
                <c:pt idx="781">
                  <c:v>522.51727607661928</c:v>
                </c:pt>
                <c:pt idx="782">
                  <c:v>521.86909098444971</c:v>
                </c:pt>
                <c:pt idx="783">
                  <c:v>521.18528055327397</c:v>
                </c:pt>
                <c:pt idx="784">
                  <c:v>520.57203221693226</c:v>
                </c:pt>
                <c:pt idx="785">
                  <c:v>519.88800209625879</c:v>
                </c:pt>
                <c:pt idx="786">
                  <c:v>519.22951025320469</c:v>
                </c:pt>
                <c:pt idx="787">
                  <c:v>518.60612779904466</c:v>
                </c:pt>
                <c:pt idx="788">
                  <c:v>517.97354288873703</c:v>
                </c:pt>
                <c:pt idx="789">
                  <c:v>517.27961059112056</c:v>
                </c:pt>
                <c:pt idx="790">
                  <c:v>516.60856943797501</c:v>
                </c:pt>
                <c:pt idx="791">
                  <c:v>515.93508497007292</c:v>
                </c:pt>
                <c:pt idx="792">
                  <c:v>515.22956175431818</c:v>
                </c:pt>
                <c:pt idx="793">
                  <c:v>514.53806107696028</c:v>
                </c:pt>
                <c:pt idx="794">
                  <c:v>513.91605913044214</c:v>
                </c:pt>
                <c:pt idx="795">
                  <c:v>513.29018797573576</c:v>
                </c:pt>
                <c:pt idx="796">
                  <c:v>512.64105931856591</c:v>
                </c:pt>
                <c:pt idx="797">
                  <c:v>511.96831216091749</c:v>
                </c:pt>
                <c:pt idx="798">
                  <c:v>511.35294071631193</c:v>
                </c:pt>
                <c:pt idx="799">
                  <c:v>510.59588736586045</c:v>
                </c:pt>
                <c:pt idx="800">
                  <c:v>509.86628824161409</c:v>
                </c:pt>
                <c:pt idx="801">
                  <c:v>509.15078321495395</c:v>
                </c:pt>
                <c:pt idx="802">
                  <c:v>508.48384989344345</c:v>
                </c:pt>
                <c:pt idx="803">
                  <c:v>507.89523295424755</c:v>
                </c:pt>
                <c:pt idx="804">
                  <c:v>507.12724580506716</c:v>
                </c:pt>
                <c:pt idx="805">
                  <c:v>506.39188964653039</c:v>
                </c:pt>
                <c:pt idx="806">
                  <c:v>505.77426088537538</c:v>
                </c:pt>
                <c:pt idx="807">
                  <c:v>504.97186295433573</c:v>
                </c:pt>
                <c:pt idx="808">
                  <c:v>504.33988894232778</c:v>
                </c:pt>
                <c:pt idx="809">
                  <c:v>503.65195341621012</c:v>
                </c:pt>
                <c:pt idx="810">
                  <c:v>502.92574848078152</c:v>
                </c:pt>
                <c:pt idx="811">
                  <c:v>502.22117224092244</c:v>
                </c:pt>
                <c:pt idx="812">
                  <c:v>501.52854777799672</c:v>
                </c:pt>
                <c:pt idx="813">
                  <c:v>500.84255075413972</c:v>
                </c:pt>
                <c:pt idx="814">
                  <c:v>500.19405408713118</c:v>
                </c:pt>
                <c:pt idx="815">
                  <c:v>499.45250262907018</c:v>
                </c:pt>
                <c:pt idx="816">
                  <c:v>498.66490826182849</c:v>
                </c:pt>
                <c:pt idx="817">
                  <c:v>498.02118127935256</c:v>
                </c:pt>
                <c:pt idx="818">
                  <c:v>497.31670416428545</c:v>
                </c:pt>
                <c:pt idx="819">
                  <c:v>496.57163656049983</c:v>
                </c:pt>
                <c:pt idx="820">
                  <c:v>495.82333180829704</c:v>
                </c:pt>
                <c:pt idx="821">
                  <c:v>495.01806259956345</c:v>
                </c:pt>
                <c:pt idx="822">
                  <c:v>494.29643522477238</c:v>
                </c:pt>
                <c:pt idx="823">
                  <c:v>493.59429032673057</c:v>
                </c:pt>
                <c:pt idx="824">
                  <c:v>492.74101464691705</c:v>
                </c:pt>
                <c:pt idx="825">
                  <c:v>491.99167521008457</c:v>
                </c:pt>
                <c:pt idx="826">
                  <c:v>491.34937161507656</c:v>
                </c:pt>
                <c:pt idx="827">
                  <c:v>490.55044193800825</c:v>
                </c:pt>
                <c:pt idx="828">
                  <c:v>489.68256651279142</c:v>
                </c:pt>
                <c:pt idx="829">
                  <c:v>488.95165816165195</c:v>
                </c:pt>
                <c:pt idx="830">
                  <c:v>488.04611197404313</c:v>
                </c:pt>
                <c:pt idx="831">
                  <c:v>487.26359970149451</c:v>
                </c:pt>
                <c:pt idx="832">
                  <c:v>486.58125303164866</c:v>
                </c:pt>
                <c:pt idx="833">
                  <c:v>485.72315364985951</c:v>
                </c:pt>
                <c:pt idx="834">
                  <c:v>484.9675203455912</c:v>
                </c:pt>
                <c:pt idx="835">
                  <c:v>484.19656669209064</c:v>
                </c:pt>
                <c:pt idx="836">
                  <c:v>483.33240399154039</c:v>
                </c:pt>
                <c:pt idx="837">
                  <c:v>482.46830254788495</c:v>
                </c:pt>
                <c:pt idx="838">
                  <c:v>481.62357443233168</c:v>
                </c:pt>
                <c:pt idx="839">
                  <c:v>480.81360904733879</c:v>
                </c:pt>
                <c:pt idx="840">
                  <c:v>479.99688090122959</c:v>
                </c:pt>
                <c:pt idx="841">
                  <c:v>479.15198349389595</c:v>
                </c:pt>
                <c:pt idx="842">
                  <c:v>478.17169944035351</c:v>
                </c:pt>
                <c:pt idx="843">
                  <c:v>477.30972917973423</c:v>
                </c:pt>
                <c:pt idx="844">
                  <c:v>476.37100904264781</c:v>
                </c:pt>
                <c:pt idx="845">
                  <c:v>475.5208635901264</c:v>
                </c:pt>
                <c:pt idx="846">
                  <c:v>474.78160425366963</c:v>
                </c:pt>
                <c:pt idx="847">
                  <c:v>473.93947899923745</c:v>
                </c:pt>
                <c:pt idx="848">
                  <c:v>472.97831544988878</c:v>
                </c:pt>
                <c:pt idx="849">
                  <c:v>472.09187640133388</c:v>
                </c:pt>
                <c:pt idx="850">
                  <c:v>471.21902023373934</c:v>
                </c:pt>
                <c:pt idx="851">
                  <c:v>470.29572012755875</c:v>
                </c:pt>
                <c:pt idx="852">
                  <c:v>469.42522680543647</c:v>
                </c:pt>
                <c:pt idx="853">
                  <c:v>468.63863983566279</c:v>
                </c:pt>
                <c:pt idx="854">
                  <c:v>467.76990013135736</c:v>
                </c:pt>
                <c:pt idx="855">
                  <c:v>467.09117207331394</c:v>
                </c:pt>
                <c:pt idx="856">
                  <c:v>466.19695952488843</c:v>
                </c:pt>
                <c:pt idx="857">
                  <c:v>465.22815334267085</c:v>
                </c:pt>
                <c:pt idx="858">
                  <c:v>464.32225409259979</c:v>
                </c:pt>
                <c:pt idx="859">
                  <c:v>463.51742036469602</c:v>
                </c:pt>
                <c:pt idx="860">
                  <c:v>462.63999777408247</c:v>
                </c:pt>
                <c:pt idx="861">
                  <c:v>462.08724340513783</c:v>
                </c:pt>
                <c:pt idx="862">
                  <c:v>461.53378680943382</c:v>
                </c:pt>
                <c:pt idx="863">
                  <c:v>460.72745562890708</c:v>
                </c:pt>
                <c:pt idx="864">
                  <c:v>459.80452083656712</c:v>
                </c:pt>
                <c:pt idx="865">
                  <c:v>459.17909017461881</c:v>
                </c:pt>
                <c:pt idx="866">
                  <c:v>458.40424726521877</c:v>
                </c:pt>
                <c:pt idx="867">
                  <c:v>457.45996277461808</c:v>
                </c:pt>
                <c:pt idx="868">
                  <c:v>456.53504994147841</c:v>
                </c:pt>
                <c:pt idx="869">
                  <c:v>455.97611865007821</c:v>
                </c:pt>
                <c:pt idx="870">
                  <c:v>455.05310311001358</c:v>
                </c:pt>
                <c:pt idx="871">
                  <c:v>454.07596599018859</c:v>
                </c:pt>
                <c:pt idx="872">
                  <c:v>453.37303978830727</c:v>
                </c:pt>
                <c:pt idx="873">
                  <c:v>452.59945375899918</c:v>
                </c:pt>
                <c:pt idx="874">
                  <c:v>451.66076257971724</c:v>
                </c:pt>
                <c:pt idx="875">
                  <c:v>450.67801321462503</c:v>
                </c:pt>
                <c:pt idx="876">
                  <c:v>450.01405753505259</c:v>
                </c:pt>
                <c:pt idx="877">
                  <c:v>449.4368494139556</c:v>
                </c:pt>
                <c:pt idx="878">
                  <c:v>448.43188829903647</c:v>
                </c:pt>
                <c:pt idx="879">
                  <c:v>447.82788641243053</c:v>
                </c:pt>
                <c:pt idx="880">
                  <c:v>447.25020494260576</c:v>
                </c:pt>
                <c:pt idx="881">
                  <c:v>446.64650599918355</c:v>
                </c:pt>
                <c:pt idx="882">
                  <c:v>445.6454842594415</c:v>
                </c:pt>
                <c:pt idx="883">
                  <c:v>444.72769671685552</c:v>
                </c:pt>
                <c:pt idx="884">
                  <c:v>444.16279789020132</c:v>
                </c:pt>
                <c:pt idx="885">
                  <c:v>443.54799919755658</c:v>
                </c:pt>
                <c:pt idx="886">
                  <c:v>442.71440145967301</c:v>
                </c:pt>
                <c:pt idx="887">
                  <c:v>441.70079309882152</c:v>
                </c:pt>
                <c:pt idx="888">
                  <c:v>440.89894313854535</c:v>
                </c:pt>
                <c:pt idx="889">
                  <c:v>440.31387631480715</c:v>
                </c:pt>
                <c:pt idx="890">
                  <c:v>439.62113936194868</c:v>
                </c:pt>
                <c:pt idx="891">
                  <c:v>439.06882270135679</c:v>
                </c:pt>
                <c:pt idx="892">
                  <c:v>438.4614026800553</c:v>
                </c:pt>
                <c:pt idx="893">
                  <c:v>437.86103833920032</c:v>
                </c:pt>
                <c:pt idx="894">
                  <c:v>437.22992303747208</c:v>
                </c:pt>
                <c:pt idx="895">
                  <c:v>436.57996511509737</c:v>
                </c:pt>
                <c:pt idx="896">
                  <c:v>435.7348254645907</c:v>
                </c:pt>
                <c:pt idx="897">
                  <c:v>434.7046265092755</c:v>
                </c:pt>
                <c:pt idx="898">
                  <c:v>434.10745309572576</c:v>
                </c:pt>
                <c:pt idx="899">
                  <c:v>433.4569204723075</c:v>
                </c:pt>
                <c:pt idx="900">
                  <c:v>432.84451970862926</c:v>
                </c:pt>
                <c:pt idx="901">
                  <c:v>432.13157132197983</c:v>
                </c:pt>
                <c:pt idx="902">
                  <c:v>431.4512834406591</c:v>
                </c:pt>
                <c:pt idx="903">
                  <c:v>430.8720772310503</c:v>
                </c:pt>
                <c:pt idx="904">
                  <c:v>430.26689587079017</c:v>
                </c:pt>
                <c:pt idx="905">
                  <c:v>429.6867206884919</c:v>
                </c:pt>
                <c:pt idx="906">
                  <c:v>428.98299146441497</c:v>
                </c:pt>
                <c:pt idx="907">
                  <c:v>428.38998686095402</c:v>
                </c:pt>
                <c:pt idx="908">
                  <c:v>427.8275828605353</c:v>
                </c:pt>
                <c:pt idx="909">
                  <c:v>427.23569647383323</c:v>
                </c:pt>
                <c:pt idx="910">
                  <c:v>426.56093953317503</c:v>
                </c:pt>
                <c:pt idx="911">
                  <c:v>425.93300958994388</c:v>
                </c:pt>
                <c:pt idx="912">
                  <c:v>425.18342067048718</c:v>
                </c:pt>
                <c:pt idx="913">
                  <c:v>424.55049884726196</c:v>
                </c:pt>
                <c:pt idx="914">
                  <c:v>423.91414441043963</c:v>
                </c:pt>
                <c:pt idx="915">
                  <c:v>423.29081318931787</c:v>
                </c:pt>
                <c:pt idx="916">
                  <c:v>422.64286449307201</c:v>
                </c:pt>
                <c:pt idx="917">
                  <c:v>422.05232464428019</c:v>
                </c:pt>
                <c:pt idx="918">
                  <c:v>421.46369489682468</c:v>
                </c:pt>
                <c:pt idx="919">
                  <c:v>420.84366820670294</c:v>
                </c:pt>
                <c:pt idx="920">
                  <c:v>420.22491120493316</c:v>
                </c:pt>
                <c:pt idx="921">
                  <c:v>419.57835136954219</c:v>
                </c:pt>
                <c:pt idx="922">
                  <c:v>418.92751357541488</c:v>
                </c:pt>
                <c:pt idx="923">
                  <c:v>418.15934098490862</c:v>
                </c:pt>
                <c:pt idx="924">
                  <c:v>417.46493338948278</c:v>
                </c:pt>
                <c:pt idx="925">
                  <c:v>416.80310944982659</c:v>
                </c:pt>
                <c:pt idx="926">
                  <c:v>416.12969125074636</c:v>
                </c:pt>
                <c:pt idx="927">
                  <c:v>415.44249025047827</c:v>
                </c:pt>
                <c:pt idx="928">
                  <c:v>414.78205739920065</c:v>
                </c:pt>
                <c:pt idx="929">
                  <c:v>414.18531389767202</c:v>
                </c:pt>
                <c:pt idx="930">
                  <c:v>413.56330137041743</c:v>
                </c:pt>
                <c:pt idx="931">
                  <c:v>412.90471179477311</c:v>
                </c:pt>
                <c:pt idx="932">
                  <c:v>412.19860914448748</c:v>
                </c:pt>
                <c:pt idx="933">
                  <c:v>411.4732506679602</c:v>
                </c:pt>
                <c:pt idx="934">
                  <c:v>410.81353062417838</c:v>
                </c:pt>
                <c:pt idx="935">
                  <c:v>410.17947165024486</c:v>
                </c:pt>
                <c:pt idx="936">
                  <c:v>409.52181986196234</c:v>
                </c:pt>
                <c:pt idx="937">
                  <c:v>408.82965259821958</c:v>
                </c:pt>
                <c:pt idx="938">
                  <c:v>408.08246327837162</c:v>
                </c:pt>
                <c:pt idx="939">
                  <c:v>407.33658931110614</c:v>
                </c:pt>
                <c:pt idx="940">
                  <c:v>406.65189761597571</c:v>
                </c:pt>
                <c:pt idx="941">
                  <c:v>406.03320075733825</c:v>
                </c:pt>
                <c:pt idx="942">
                  <c:v>405.39841672453019</c:v>
                </c:pt>
                <c:pt idx="943">
                  <c:v>404.74674360911854</c:v>
                </c:pt>
                <c:pt idx="944">
                  <c:v>403.99023990007157</c:v>
                </c:pt>
                <c:pt idx="945">
                  <c:v>403.21538139800839</c:v>
                </c:pt>
                <c:pt idx="946">
                  <c:v>402.53527394608534</c:v>
                </c:pt>
                <c:pt idx="947">
                  <c:v>401.89866000278414</c:v>
                </c:pt>
                <c:pt idx="948">
                  <c:v>401.22221794065541</c:v>
                </c:pt>
                <c:pt idx="949">
                  <c:v>400.50878451078029</c:v>
                </c:pt>
                <c:pt idx="950">
                  <c:v>399.73489498140623</c:v>
                </c:pt>
                <c:pt idx="951">
                  <c:v>398.92280231154331</c:v>
                </c:pt>
                <c:pt idx="952">
                  <c:v>398.19299212945248</c:v>
                </c:pt>
                <c:pt idx="953">
                  <c:v>397.51524362483559</c:v>
                </c:pt>
                <c:pt idx="954">
                  <c:v>396.80153732334082</c:v>
                </c:pt>
                <c:pt idx="955">
                  <c:v>396.03298716761515</c:v>
                </c:pt>
                <c:pt idx="956">
                  <c:v>395.22411326910014</c:v>
                </c:pt>
                <c:pt idx="957">
                  <c:v>394.43006019768933</c:v>
                </c:pt>
                <c:pt idx="958">
                  <c:v>393.72329708670856</c:v>
                </c:pt>
                <c:pt idx="959">
                  <c:v>392.96198192706504</c:v>
                </c:pt>
                <c:pt idx="960">
                  <c:v>392.12758395139207</c:v>
                </c:pt>
                <c:pt idx="961">
                  <c:v>391.21245273048862</c:v>
                </c:pt>
                <c:pt idx="962">
                  <c:v>390.27914825972749</c:v>
                </c:pt>
                <c:pt idx="963">
                  <c:v>389.34844999137323</c:v>
                </c:pt>
                <c:pt idx="964">
                  <c:v>388.45293656926805</c:v>
                </c:pt>
                <c:pt idx="965">
                  <c:v>387.50724038569717</c:v>
                </c:pt>
                <c:pt idx="966">
                  <c:v>386.52138529607055</c:v>
                </c:pt>
                <c:pt idx="967">
                  <c:v>385.50727741309117</c:v>
                </c:pt>
                <c:pt idx="968">
                  <c:v>384.45992262924153</c:v>
                </c:pt>
                <c:pt idx="969">
                  <c:v>383.42328557434843</c:v>
                </c:pt>
                <c:pt idx="970">
                  <c:v>382.4001918618751</c:v>
                </c:pt>
                <c:pt idx="971">
                  <c:v>381.29760452095678</c:v>
                </c:pt>
                <c:pt idx="972">
                  <c:v>380.0576892471654</c:v>
                </c:pt>
                <c:pt idx="973">
                  <c:v>378.71624122816849</c:v>
                </c:pt>
                <c:pt idx="974">
                  <c:v>377.15591675749465</c:v>
                </c:pt>
                <c:pt idx="975">
                  <c:v>375.56331992744896</c:v>
                </c:pt>
                <c:pt idx="976">
                  <c:v>373.80561516302379</c:v>
                </c:pt>
                <c:pt idx="977">
                  <c:v>371.58281485404035</c:v>
                </c:pt>
                <c:pt idx="978">
                  <c:v>368.76195047018865</c:v>
                </c:pt>
                <c:pt idx="979">
                  <c:v>365.29319307817588</c:v>
                </c:pt>
                <c:pt idx="980">
                  <c:v>360.91568631986911</c:v>
                </c:pt>
                <c:pt idx="981">
                  <c:v>355.09804557229609</c:v>
                </c:pt>
                <c:pt idx="982">
                  <c:v>348.05133759001018</c:v>
                </c:pt>
                <c:pt idx="983">
                  <c:v>341.04076003767221</c:v>
                </c:pt>
                <c:pt idx="984">
                  <c:v>335.38023988236614</c:v>
                </c:pt>
                <c:pt idx="985">
                  <c:v>331.21500719631257</c:v>
                </c:pt>
                <c:pt idx="986">
                  <c:v>327.39991000723637</c:v>
                </c:pt>
                <c:pt idx="987">
                  <c:v>323.44658607958451</c:v>
                </c:pt>
                <c:pt idx="988">
                  <c:v>319.11328675115948</c:v>
                </c:pt>
                <c:pt idx="989">
                  <c:v>314.17316549147154</c:v>
                </c:pt>
                <c:pt idx="990">
                  <c:v>308.29129187843557</c:v>
                </c:pt>
                <c:pt idx="991">
                  <c:v>301.86187518750745</c:v>
                </c:pt>
                <c:pt idx="992">
                  <c:v>295.48976821924299</c:v>
                </c:pt>
                <c:pt idx="993">
                  <c:v>289.45416875964759</c:v>
                </c:pt>
                <c:pt idx="994">
                  <c:v>282.97742165099811</c:v>
                </c:pt>
                <c:pt idx="995">
                  <c:v>275.54470167945823</c:v>
                </c:pt>
                <c:pt idx="996">
                  <c:v>266.55059470857043</c:v>
                </c:pt>
                <c:pt idx="997">
                  <c:v>255.47390480750349</c:v>
                </c:pt>
                <c:pt idx="998">
                  <c:v>242.57249899795934</c:v>
                </c:pt>
                <c:pt idx="999">
                  <c:v>220.75039647954262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7C-884C-9504-E7FF739B1F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3972848"/>
        <c:axId val="1"/>
      </c:scatterChart>
      <c:valAx>
        <c:axId val="135397284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/>
                  <a:t>Деформация [%]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 sz="1000" b="1" i="0" u="none" strike="noStrike" baseline="0">
                    <a:solidFill>
                      <a:srgbClr val="000000"/>
                    </a:solidFill>
                    <a:latin typeface="Calibri" pitchFamily="2" charset="-52"/>
                    <a:cs typeface="Calibri" pitchFamily="2" charset="-52"/>
                  </a:rPr>
                  <a:t>Стандартное усилие [MPa]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353972848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ru-RU"/>
              <a:t>Образец4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Образец4!$A$4:$A$1003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1.999987433809E-3</c:v>
                </c:pt>
                <c:pt idx="6">
                  <c:v>2.0900894726931388E-3</c:v>
                </c:pt>
                <c:pt idx="7">
                  <c:v>4.0000001899898052E-3</c:v>
                </c:pt>
                <c:pt idx="8">
                  <c:v>5.9990047801610404E-3</c:v>
                </c:pt>
                <c:pt idx="9">
                  <c:v>7.1351260559314482E-3</c:v>
                </c:pt>
                <c:pt idx="10">
                  <c:v>8.0000003799796104E-3</c:v>
                </c:pt>
                <c:pt idx="11">
                  <c:v>8.0000003799796104E-3</c:v>
                </c:pt>
                <c:pt idx="12">
                  <c:v>1.0000000086923441E-2</c:v>
                </c:pt>
                <c:pt idx="13">
                  <c:v>1.0000000086923441E-2</c:v>
                </c:pt>
                <c:pt idx="14">
                  <c:v>1.1540733019563102E-2</c:v>
                </c:pt>
                <c:pt idx="15">
                  <c:v>1.199999979386727E-2</c:v>
                </c:pt>
                <c:pt idx="16">
                  <c:v>1.2905255330165276E-2</c:v>
                </c:pt>
                <c:pt idx="17">
                  <c:v>1.39999995008111E-2</c:v>
                </c:pt>
                <c:pt idx="18">
                  <c:v>1.5999985993042722E-2</c:v>
                </c:pt>
                <c:pt idx="19">
                  <c:v>1.6000000759959221E-2</c:v>
                </c:pt>
                <c:pt idx="20">
                  <c:v>1.6000000759959221E-2</c:v>
                </c:pt>
                <c:pt idx="21">
                  <c:v>1.800000046690305E-2</c:v>
                </c:pt>
                <c:pt idx="22">
                  <c:v>1.800000046690305E-2</c:v>
                </c:pt>
                <c:pt idx="23">
                  <c:v>2.0000000173846882E-2</c:v>
                </c:pt>
                <c:pt idx="24">
                  <c:v>2.0360357684639827E-2</c:v>
                </c:pt>
                <c:pt idx="25">
                  <c:v>2.199999988079071E-2</c:v>
                </c:pt>
                <c:pt idx="26">
                  <c:v>2.199999988079071E-2</c:v>
                </c:pt>
                <c:pt idx="27">
                  <c:v>2.3999999587734539E-2</c:v>
                </c:pt>
                <c:pt idx="28">
                  <c:v>2.5087078078626611E-2</c:v>
                </c:pt>
                <c:pt idx="29">
                  <c:v>2.5999999294678371E-2</c:v>
                </c:pt>
                <c:pt idx="30">
                  <c:v>2.6450446183169551E-2</c:v>
                </c:pt>
                <c:pt idx="31">
                  <c:v>2.79999990016222E-2</c:v>
                </c:pt>
                <c:pt idx="32">
                  <c:v>2.9813798472613402E-2</c:v>
                </c:pt>
                <c:pt idx="33">
                  <c:v>2.9999998708566029E-2</c:v>
                </c:pt>
                <c:pt idx="34">
                  <c:v>3.2000001519918442E-2</c:v>
                </c:pt>
                <c:pt idx="35">
                  <c:v>3.2000001519918442E-2</c:v>
                </c:pt>
                <c:pt idx="36">
                  <c:v>3.4000001226862274E-2</c:v>
                </c:pt>
                <c:pt idx="37">
                  <c:v>3.4000001226862274E-2</c:v>
                </c:pt>
                <c:pt idx="38">
                  <c:v>3.6000000933806099E-2</c:v>
                </c:pt>
                <c:pt idx="39">
                  <c:v>3.6000000933806099E-2</c:v>
                </c:pt>
                <c:pt idx="40">
                  <c:v>3.8000000640749931E-2</c:v>
                </c:pt>
                <c:pt idx="41">
                  <c:v>3.8947221665485837E-2</c:v>
                </c:pt>
                <c:pt idx="42">
                  <c:v>4.0000000347693764E-2</c:v>
                </c:pt>
                <c:pt idx="43">
                  <c:v>4.1999986956457236E-2</c:v>
                </c:pt>
                <c:pt idx="44">
                  <c:v>4.2000000054637589E-2</c:v>
                </c:pt>
                <c:pt idx="45">
                  <c:v>4.3672624522367379E-2</c:v>
                </c:pt>
                <c:pt idx="46">
                  <c:v>4.3999999761581421E-2</c:v>
                </c:pt>
                <c:pt idx="47">
                  <c:v>4.503714683296961E-2</c:v>
                </c:pt>
                <c:pt idx="48">
                  <c:v>4.5999999468525253E-2</c:v>
                </c:pt>
                <c:pt idx="49">
                  <c:v>4.7997090372595343E-2</c:v>
                </c:pt>
                <c:pt idx="50">
                  <c:v>4.7999999175469078E-2</c:v>
                </c:pt>
                <c:pt idx="51">
                  <c:v>4.9762549689851159E-2</c:v>
                </c:pt>
                <c:pt idx="52">
                  <c:v>4.999999888241291E-2</c:v>
                </c:pt>
                <c:pt idx="53">
                  <c:v>5.1998412963730083E-2</c:v>
                </c:pt>
                <c:pt idx="54">
                  <c:v>5.1999998589356743E-2</c:v>
                </c:pt>
                <c:pt idx="55">
                  <c:v>5.3999987360951414E-2</c:v>
                </c:pt>
                <c:pt idx="56">
                  <c:v>5.4000001400709152E-2</c:v>
                </c:pt>
                <c:pt idx="57">
                  <c:v>5.599972425593628E-2</c:v>
                </c:pt>
                <c:pt idx="58">
                  <c:v>5.59999980032444E-2</c:v>
                </c:pt>
                <c:pt idx="59">
                  <c:v>5.7998578007276112E-2</c:v>
                </c:pt>
                <c:pt idx="60">
                  <c:v>5.800000081459681E-2</c:v>
                </c:pt>
                <c:pt idx="61">
                  <c:v>5.9999997417132057E-2</c:v>
                </c:pt>
                <c:pt idx="62">
                  <c:v>5.9999997417132057E-2</c:v>
                </c:pt>
                <c:pt idx="63">
                  <c:v>6.2000000228484474E-2</c:v>
                </c:pt>
                <c:pt idx="64">
                  <c:v>6.2000000228484474E-2</c:v>
                </c:pt>
                <c:pt idx="65">
                  <c:v>6.4000003039836884E-2</c:v>
                </c:pt>
                <c:pt idx="66">
                  <c:v>6.498918955301114E-2</c:v>
                </c:pt>
                <c:pt idx="67">
                  <c:v>6.5999999642372131E-2</c:v>
                </c:pt>
                <c:pt idx="68">
                  <c:v>6.5999999642372131E-2</c:v>
                </c:pt>
                <c:pt idx="69">
                  <c:v>6.7999984162884775E-2</c:v>
                </c:pt>
                <c:pt idx="70">
                  <c:v>6.8000002453724548E-2</c:v>
                </c:pt>
                <c:pt idx="71">
                  <c:v>6.8000002453724548E-2</c:v>
                </c:pt>
                <c:pt idx="72">
                  <c:v>6.9999993350860226E-2</c:v>
                </c:pt>
                <c:pt idx="73">
                  <c:v>6.9999999056259796E-2</c:v>
                </c:pt>
                <c:pt idx="74">
                  <c:v>7.2000001867612198E-2</c:v>
                </c:pt>
                <c:pt idx="75">
                  <c:v>7.2000001867612198E-2</c:v>
                </c:pt>
                <c:pt idx="76">
                  <c:v>7.3999637612948074E-2</c:v>
                </c:pt>
                <c:pt idx="77">
                  <c:v>7.3999998470147446E-2</c:v>
                </c:pt>
                <c:pt idx="78">
                  <c:v>7.3999998470147446E-2</c:v>
                </c:pt>
                <c:pt idx="79">
                  <c:v>7.5997902906394466E-2</c:v>
                </c:pt>
                <c:pt idx="80">
                  <c:v>7.6000001281499863E-2</c:v>
                </c:pt>
                <c:pt idx="81">
                  <c:v>7.6000001281499863E-2</c:v>
                </c:pt>
                <c:pt idx="82">
                  <c:v>7.799999788403511E-2</c:v>
                </c:pt>
                <c:pt idx="83">
                  <c:v>7.799999788403511E-2</c:v>
                </c:pt>
                <c:pt idx="84">
                  <c:v>7.9999993815346879E-2</c:v>
                </c:pt>
                <c:pt idx="85">
                  <c:v>8.0000000695387527E-2</c:v>
                </c:pt>
                <c:pt idx="86">
                  <c:v>8.0623487952175901E-2</c:v>
                </c:pt>
                <c:pt idx="87">
                  <c:v>8.1999997297922775E-2</c:v>
                </c:pt>
                <c:pt idx="88">
                  <c:v>8.1999997297922775E-2</c:v>
                </c:pt>
                <c:pt idx="89">
                  <c:v>8.1999997297922775E-2</c:v>
                </c:pt>
                <c:pt idx="90">
                  <c:v>8.4000000109275177E-2</c:v>
                </c:pt>
                <c:pt idx="91">
                  <c:v>8.5031152110886368E-2</c:v>
                </c:pt>
                <c:pt idx="92">
                  <c:v>8.6000002920627594E-2</c:v>
                </c:pt>
                <c:pt idx="93">
                  <c:v>8.6000002920627594E-2</c:v>
                </c:pt>
                <c:pt idx="94">
                  <c:v>8.6000002920627594E-2</c:v>
                </c:pt>
                <c:pt idx="95">
                  <c:v>8.7999551556072184E-2</c:v>
                </c:pt>
                <c:pt idx="96">
                  <c:v>8.7999999523162842E-2</c:v>
                </c:pt>
                <c:pt idx="97">
                  <c:v>8.7999999523162842E-2</c:v>
                </c:pt>
                <c:pt idx="98">
                  <c:v>9.0000002334515258E-2</c:v>
                </c:pt>
                <c:pt idx="99">
                  <c:v>9.0000002334515258E-2</c:v>
                </c:pt>
                <c:pt idx="100">
                  <c:v>9.0167864288265814E-2</c:v>
                </c:pt>
                <c:pt idx="101">
                  <c:v>9.1999998937050506E-2</c:v>
                </c:pt>
                <c:pt idx="102">
                  <c:v>9.1999998937050506E-2</c:v>
                </c:pt>
                <c:pt idx="103">
                  <c:v>9.1999998937050506E-2</c:v>
                </c:pt>
                <c:pt idx="104">
                  <c:v>9.4000001748402909E-2</c:v>
                </c:pt>
                <c:pt idx="105">
                  <c:v>9.4000001748402909E-2</c:v>
                </c:pt>
                <c:pt idx="106">
                  <c:v>9.4257789748805429E-2</c:v>
                </c:pt>
                <c:pt idx="107">
                  <c:v>9.5999998350938157E-2</c:v>
                </c:pt>
                <c:pt idx="108">
                  <c:v>9.5999998350938157E-2</c:v>
                </c:pt>
                <c:pt idx="109">
                  <c:v>9.799999467379697E-2</c:v>
                </c:pt>
                <c:pt idx="110">
                  <c:v>9.8000001162290573E-2</c:v>
                </c:pt>
                <c:pt idx="111">
                  <c:v>9.8000001162290573E-2</c:v>
                </c:pt>
                <c:pt idx="112">
                  <c:v>9.9999987510022689E-2</c:v>
                </c:pt>
                <c:pt idx="113">
                  <c:v>9.9999997764825821E-2</c:v>
                </c:pt>
                <c:pt idx="114">
                  <c:v>9.9999997764825821E-2</c:v>
                </c:pt>
                <c:pt idx="115">
                  <c:v>0.10199999492671397</c:v>
                </c:pt>
                <c:pt idx="116">
                  <c:v>0.10200000057617824</c:v>
                </c:pt>
                <c:pt idx="117">
                  <c:v>0.10200000057617824</c:v>
                </c:pt>
                <c:pt idx="118">
                  <c:v>0.10399998748326324</c:v>
                </c:pt>
                <c:pt idx="119">
                  <c:v>0.10399999717871349</c:v>
                </c:pt>
                <c:pt idx="120">
                  <c:v>0.10399999717871349</c:v>
                </c:pt>
                <c:pt idx="121">
                  <c:v>0.10599999978496984</c:v>
                </c:pt>
                <c:pt idx="122">
                  <c:v>0.10600000619888306</c:v>
                </c:pt>
                <c:pt idx="123">
                  <c:v>0.10600000619888306</c:v>
                </c:pt>
                <c:pt idx="124">
                  <c:v>0.1080000028014183</c:v>
                </c:pt>
                <c:pt idx="125">
                  <c:v>0.1080000028014183</c:v>
                </c:pt>
                <c:pt idx="126">
                  <c:v>0.1080000028014183</c:v>
                </c:pt>
                <c:pt idx="127">
                  <c:v>0.10999999675634985</c:v>
                </c:pt>
                <c:pt idx="128">
                  <c:v>0.10999999940395355</c:v>
                </c:pt>
                <c:pt idx="129">
                  <c:v>0.10999999940395355</c:v>
                </c:pt>
                <c:pt idx="130">
                  <c:v>0.11199747917948065</c:v>
                </c:pt>
                <c:pt idx="131">
                  <c:v>0.1119999960064888</c:v>
                </c:pt>
                <c:pt idx="132">
                  <c:v>0.11397836903283447</c:v>
                </c:pt>
                <c:pt idx="133">
                  <c:v>0.11400000502665837</c:v>
                </c:pt>
                <c:pt idx="134">
                  <c:v>0.11400000502665837</c:v>
                </c:pt>
                <c:pt idx="135">
                  <c:v>0.11400000502665837</c:v>
                </c:pt>
                <c:pt idx="136">
                  <c:v>0.11600000162919362</c:v>
                </c:pt>
                <c:pt idx="137">
                  <c:v>0.11600000162919362</c:v>
                </c:pt>
                <c:pt idx="138">
                  <c:v>0.11607194246651473</c:v>
                </c:pt>
                <c:pt idx="139">
                  <c:v>0.11799999823172887</c:v>
                </c:pt>
                <c:pt idx="140">
                  <c:v>0.11799999823172887</c:v>
                </c:pt>
                <c:pt idx="141">
                  <c:v>0.11999838177237783</c:v>
                </c:pt>
                <c:pt idx="142">
                  <c:v>0.11999999483426411</c:v>
                </c:pt>
                <c:pt idx="143">
                  <c:v>0.12047960041640858</c:v>
                </c:pt>
                <c:pt idx="144">
                  <c:v>0.12199998103283546</c:v>
                </c:pt>
                <c:pt idx="145">
                  <c:v>0.1220000038544337</c:v>
                </c:pt>
                <c:pt idx="146">
                  <c:v>0.1220000038544337</c:v>
                </c:pt>
                <c:pt idx="147">
                  <c:v>0.12400000045696895</c:v>
                </c:pt>
                <c:pt idx="148">
                  <c:v>0.12400000045696895</c:v>
                </c:pt>
                <c:pt idx="149">
                  <c:v>0.12599739312260477</c:v>
                </c:pt>
                <c:pt idx="150">
                  <c:v>0.12599999705950418</c:v>
                </c:pt>
                <c:pt idx="151">
                  <c:v>0.12599999705950418</c:v>
                </c:pt>
                <c:pt idx="152">
                  <c:v>0.12800000130652905</c:v>
                </c:pt>
                <c:pt idx="153">
                  <c:v>0.12800000607967377</c:v>
                </c:pt>
                <c:pt idx="154">
                  <c:v>0.12897720245329425</c:v>
                </c:pt>
                <c:pt idx="155">
                  <c:v>0.13000000268220901</c:v>
                </c:pt>
                <c:pt idx="156">
                  <c:v>0.13000000268220901</c:v>
                </c:pt>
                <c:pt idx="157">
                  <c:v>0.13199640447283173</c:v>
                </c:pt>
                <c:pt idx="158">
                  <c:v>0.13199999928474426</c:v>
                </c:pt>
                <c:pt idx="159">
                  <c:v>0.13199999928474426</c:v>
                </c:pt>
                <c:pt idx="160">
                  <c:v>0.13399999010729957</c:v>
                </c:pt>
                <c:pt idx="161">
                  <c:v>0.13399999588727951</c:v>
                </c:pt>
                <c:pt idx="162">
                  <c:v>0.13399999588727951</c:v>
                </c:pt>
                <c:pt idx="163">
                  <c:v>0.1360000049074491</c:v>
                </c:pt>
                <c:pt idx="164">
                  <c:v>0.1360000049074491</c:v>
                </c:pt>
                <c:pt idx="165">
                  <c:v>0.1360000049074491</c:v>
                </c:pt>
                <c:pt idx="166">
                  <c:v>0.13800000150998434</c:v>
                </c:pt>
                <c:pt idx="167">
                  <c:v>0.13800000150998434</c:v>
                </c:pt>
                <c:pt idx="168">
                  <c:v>0.13999730706572891</c:v>
                </c:pt>
                <c:pt idx="169">
                  <c:v>0.13999999811251959</c:v>
                </c:pt>
                <c:pt idx="170">
                  <c:v>0.13999999811251959</c:v>
                </c:pt>
                <c:pt idx="171">
                  <c:v>0.14199999203016092</c:v>
                </c:pt>
                <c:pt idx="172">
                  <c:v>0.14199999471505484</c:v>
                </c:pt>
                <c:pt idx="173">
                  <c:v>0.14292923053046244</c:v>
                </c:pt>
                <c:pt idx="174">
                  <c:v>0.1440000037352244</c:v>
                </c:pt>
                <c:pt idx="175">
                  <c:v>0.1440000037352244</c:v>
                </c:pt>
                <c:pt idx="176">
                  <c:v>0.14599994436517968</c:v>
                </c:pt>
                <c:pt idx="177">
                  <c:v>0.14600000033775964</c:v>
                </c:pt>
                <c:pt idx="178">
                  <c:v>0.14600000033775964</c:v>
                </c:pt>
                <c:pt idx="179">
                  <c:v>0.14799999086199339</c:v>
                </c:pt>
                <c:pt idx="180">
                  <c:v>0.14799999694029489</c:v>
                </c:pt>
                <c:pt idx="181">
                  <c:v>0.14999998589834054</c:v>
                </c:pt>
                <c:pt idx="182">
                  <c:v>0.15000000596046448</c:v>
                </c:pt>
                <c:pt idx="183">
                  <c:v>0.15000000596046448</c:v>
                </c:pt>
                <c:pt idx="184">
                  <c:v>0.15199999902043138</c:v>
                </c:pt>
                <c:pt idx="185">
                  <c:v>0.15200000256299973</c:v>
                </c:pt>
                <c:pt idx="186">
                  <c:v>0.15200000256299973</c:v>
                </c:pt>
                <c:pt idx="187">
                  <c:v>0.15399999916553497</c:v>
                </c:pt>
                <c:pt idx="188">
                  <c:v>0.15399999916553497</c:v>
                </c:pt>
                <c:pt idx="189">
                  <c:v>0.15599968935455288</c:v>
                </c:pt>
                <c:pt idx="190">
                  <c:v>0.15599999576807022</c:v>
                </c:pt>
                <c:pt idx="191">
                  <c:v>0.15599999576807022</c:v>
                </c:pt>
                <c:pt idx="192">
                  <c:v>0.15800000478823981</c:v>
                </c:pt>
                <c:pt idx="193">
                  <c:v>0.15800000478823981</c:v>
                </c:pt>
                <c:pt idx="194">
                  <c:v>0.15999999050203861</c:v>
                </c:pt>
                <c:pt idx="195">
                  <c:v>0.16000000139077505</c:v>
                </c:pt>
                <c:pt idx="196">
                  <c:v>0.16000000139077505</c:v>
                </c:pt>
                <c:pt idx="197">
                  <c:v>0.16199999359306752</c:v>
                </c:pt>
                <c:pt idx="198">
                  <c:v>0.1619999979933103</c:v>
                </c:pt>
                <c:pt idx="199">
                  <c:v>0.16399754310125583</c:v>
                </c:pt>
                <c:pt idx="200">
                  <c:v>0.16399999459584555</c:v>
                </c:pt>
                <c:pt idx="201">
                  <c:v>0.16399999459584555</c:v>
                </c:pt>
                <c:pt idx="202">
                  <c:v>0.16599943434392606</c:v>
                </c:pt>
                <c:pt idx="203">
                  <c:v>0.16600000361601511</c:v>
                </c:pt>
                <c:pt idx="204">
                  <c:v>0.16600000361601511</c:v>
                </c:pt>
                <c:pt idx="205">
                  <c:v>0.16800000021855035</c:v>
                </c:pt>
                <c:pt idx="206">
                  <c:v>0.16800000021855035</c:v>
                </c:pt>
                <c:pt idx="207">
                  <c:v>0.16999998507467473</c:v>
                </c:pt>
                <c:pt idx="208">
                  <c:v>0.1699999968210856</c:v>
                </c:pt>
                <c:pt idx="209">
                  <c:v>0.1699999968210856</c:v>
                </c:pt>
                <c:pt idx="210">
                  <c:v>0.17200000584125519</c:v>
                </c:pt>
                <c:pt idx="211">
                  <c:v>0.17200000584125519</c:v>
                </c:pt>
                <c:pt idx="212">
                  <c:v>0.17399999323311274</c:v>
                </c:pt>
                <c:pt idx="213">
                  <c:v>0.17400000244379044</c:v>
                </c:pt>
                <c:pt idx="214">
                  <c:v>0.17400000244379044</c:v>
                </c:pt>
                <c:pt idx="215">
                  <c:v>0.17599999904632568</c:v>
                </c:pt>
                <c:pt idx="216">
                  <c:v>0.17599999904632568</c:v>
                </c:pt>
                <c:pt idx="217">
                  <c:v>0.17799803414740958</c:v>
                </c:pt>
                <c:pt idx="218">
                  <c:v>0.17799999564886093</c:v>
                </c:pt>
                <c:pt idx="219">
                  <c:v>0.17799999564886093</c:v>
                </c:pt>
                <c:pt idx="220">
                  <c:v>0.18000000429612856</c:v>
                </c:pt>
                <c:pt idx="221">
                  <c:v>0.18000000466903052</c:v>
                </c:pt>
                <c:pt idx="222">
                  <c:v>0.18133091015948841</c:v>
                </c:pt>
                <c:pt idx="223">
                  <c:v>0.18200000127156576</c:v>
                </c:pt>
                <c:pt idx="224">
                  <c:v>0.18200000127156576</c:v>
                </c:pt>
                <c:pt idx="225">
                  <c:v>0.18399999787410101</c:v>
                </c:pt>
                <c:pt idx="226">
                  <c:v>0.18399999787410101</c:v>
                </c:pt>
                <c:pt idx="227">
                  <c:v>0.18599951384333641</c:v>
                </c:pt>
                <c:pt idx="228">
                  <c:v>0.18599999447663626</c:v>
                </c:pt>
                <c:pt idx="229">
                  <c:v>0.18599999447663626</c:v>
                </c:pt>
                <c:pt idx="230">
                  <c:v>0.18799998843156779</c:v>
                </c:pt>
                <c:pt idx="231">
                  <c:v>0.18800000349680582</c:v>
                </c:pt>
                <c:pt idx="232">
                  <c:v>0.18999998861396158</c:v>
                </c:pt>
                <c:pt idx="233">
                  <c:v>0.19000000009934107</c:v>
                </c:pt>
                <c:pt idx="234">
                  <c:v>0.19048560075125498</c:v>
                </c:pt>
                <c:pt idx="235">
                  <c:v>0.19199999670187631</c:v>
                </c:pt>
                <c:pt idx="236">
                  <c:v>0.19199999670187631</c:v>
                </c:pt>
                <c:pt idx="237">
                  <c:v>0.19399736759003935</c:v>
                </c:pt>
                <c:pt idx="238">
                  <c:v>0.1940000057220459</c:v>
                </c:pt>
                <c:pt idx="239">
                  <c:v>0.19591842805063242</c:v>
                </c:pt>
                <c:pt idx="240">
                  <c:v>0.19600000232458115</c:v>
                </c:pt>
                <c:pt idx="241">
                  <c:v>0.19600000232458115</c:v>
                </c:pt>
                <c:pt idx="242">
                  <c:v>0.19799999251320316</c:v>
                </c:pt>
                <c:pt idx="243">
                  <c:v>0.19799999892711639</c:v>
                </c:pt>
                <c:pt idx="244">
                  <c:v>0.19999695604329593</c:v>
                </c:pt>
                <c:pt idx="245">
                  <c:v>0.19999999552965164</c:v>
                </c:pt>
                <c:pt idx="246">
                  <c:v>0.19999999552965164</c:v>
                </c:pt>
                <c:pt idx="247">
                  <c:v>0.20199884728596615</c:v>
                </c:pt>
                <c:pt idx="248">
                  <c:v>0.20200000454982123</c:v>
                </c:pt>
                <c:pt idx="249">
                  <c:v>0.20399770210007651</c:v>
                </c:pt>
                <c:pt idx="250">
                  <c:v>0.20400000115235647</c:v>
                </c:pt>
                <c:pt idx="251">
                  <c:v>0.20400000115235647</c:v>
                </c:pt>
                <c:pt idx="252">
                  <c:v>0.20599999641244476</c:v>
                </c:pt>
                <c:pt idx="253">
                  <c:v>0.20599999775489172</c:v>
                </c:pt>
                <c:pt idx="254">
                  <c:v>0.20799843573922272</c:v>
                </c:pt>
                <c:pt idx="255">
                  <c:v>0.20799999435742697</c:v>
                </c:pt>
                <c:pt idx="256">
                  <c:v>0.20799999435742697</c:v>
                </c:pt>
                <c:pt idx="257">
                  <c:v>0.21000000337759653</c:v>
                </c:pt>
                <c:pt idx="258">
                  <c:v>0.21000000337759653</c:v>
                </c:pt>
                <c:pt idx="259">
                  <c:v>0.21200000687881751</c:v>
                </c:pt>
                <c:pt idx="260">
                  <c:v>0.21200001239776611</c:v>
                </c:pt>
                <c:pt idx="261">
                  <c:v>0.21291725807362752</c:v>
                </c:pt>
                <c:pt idx="262">
                  <c:v>0.21399999658266702</c:v>
                </c:pt>
                <c:pt idx="263">
                  <c:v>0.21428176486218697</c:v>
                </c:pt>
                <c:pt idx="264">
                  <c:v>0.21599991543514954</c:v>
                </c:pt>
                <c:pt idx="265">
                  <c:v>0.21600000560283661</c:v>
                </c:pt>
                <c:pt idx="266">
                  <c:v>0.21799877024925984</c:v>
                </c:pt>
                <c:pt idx="267">
                  <c:v>0.21799998978773752</c:v>
                </c:pt>
                <c:pt idx="268">
                  <c:v>0.21868942281208087</c:v>
                </c:pt>
                <c:pt idx="269">
                  <c:v>0.2199999988079071</c:v>
                </c:pt>
                <c:pt idx="270">
                  <c:v>0.2199999988079071</c:v>
                </c:pt>
                <c:pt idx="271">
                  <c:v>0.22200000454653968</c:v>
                </c:pt>
                <c:pt idx="272">
                  <c:v>0.22200000782807669</c:v>
                </c:pt>
                <c:pt idx="273">
                  <c:v>0.22399835870251641</c:v>
                </c:pt>
                <c:pt idx="274">
                  <c:v>0.2239999920129776</c:v>
                </c:pt>
                <c:pt idx="275">
                  <c:v>0.2239999920129776</c:v>
                </c:pt>
                <c:pt idx="276">
                  <c:v>0.22600000103314719</c:v>
                </c:pt>
                <c:pt idx="277">
                  <c:v>0.22600000103314719</c:v>
                </c:pt>
                <c:pt idx="278">
                  <c:v>0.22799909234166268</c:v>
                </c:pt>
                <c:pt idx="279">
                  <c:v>0.22800001005331674</c:v>
                </c:pt>
                <c:pt idx="280">
                  <c:v>0.22886929517096533</c:v>
                </c:pt>
                <c:pt idx="281">
                  <c:v>0.22999999423821768</c:v>
                </c:pt>
                <c:pt idx="282">
                  <c:v>0.22999999423821768</c:v>
                </c:pt>
                <c:pt idx="283">
                  <c:v>0.23200000221426187</c:v>
                </c:pt>
                <c:pt idx="284">
                  <c:v>0.23200000325838724</c:v>
                </c:pt>
                <c:pt idx="285">
                  <c:v>0.23399868079491923</c:v>
                </c:pt>
                <c:pt idx="286">
                  <c:v>0.23400001227855682</c:v>
                </c:pt>
                <c:pt idx="287">
                  <c:v>0.2346414847446873</c:v>
                </c:pt>
                <c:pt idx="288">
                  <c:v>0.23599999646345773</c:v>
                </c:pt>
                <c:pt idx="289">
                  <c:v>0.23599999646345773</c:v>
                </c:pt>
                <c:pt idx="290">
                  <c:v>0.23800000160544724</c:v>
                </c:pt>
                <c:pt idx="291">
                  <c:v>0.23800000548362732</c:v>
                </c:pt>
                <c:pt idx="292">
                  <c:v>0.2399982692481758</c:v>
                </c:pt>
                <c:pt idx="293">
                  <c:v>0.23999998966852823</c:v>
                </c:pt>
                <c:pt idx="294">
                  <c:v>0.24199709922701748</c:v>
                </c:pt>
                <c:pt idx="295">
                  <c:v>0.24199999868869781</c:v>
                </c:pt>
                <c:pt idx="296">
                  <c:v>0.24199999868869781</c:v>
                </c:pt>
                <c:pt idx="297">
                  <c:v>0.24399900288732201</c:v>
                </c:pt>
                <c:pt idx="298">
                  <c:v>0.2440000077088674</c:v>
                </c:pt>
                <c:pt idx="299">
                  <c:v>0.24482133226830313</c:v>
                </c:pt>
                <c:pt idx="300">
                  <c:v>0.24599999189376831</c:v>
                </c:pt>
                <c:pt idx="301">
                  <c:v>0.2461858390568625</c:v>
                </c:pt>
                <c:pt idx="302">
                  <c:v>0.2480000009139379</c:v>
                </c:pt>
                <c:pt idx="303">
                  <c:v>0.2480000009139379</c:v>
                </c:pt>
                <c:pt idx="304">
                  <c:v>0.250000000387818</c:v>
                </c:pt>
                <c:pt idx="305">
                  <c:v>0.25000000993410748</c:v>
                </c:pt>
                <c:pt idx="306">
                  <c:v>0.25199744615468894</c:v>
                </c:pt>
                <c:pt idx="307">
                  <c:v>0.25199999411900836</c:v>
                </c:pt>
                <c:pt idx="308">
                  <c:v>0.25199999411900836</c:v>
                </c:pt>
                <c:pt idx="309">
                  <c:v>0.25400000313917798</c:v>
                </c:pt>
                <c:pt idx="310">
                  <c:v>0.25400000313917798</c:v>
                </c:pt>
                <c:pt idx="311">
                  <c:v>0.2559999997790034</c:v>
                </c:pt>
                <c:pt idx="312">
                  <c:v>0.25600001215934753</c:v>
                </c:pt>
                <c:pt idx="313">
                  <c:v>0.25799703460794554</c:v>
                </c:pt>
                <c:pt idx="314">
                  <c:v>0.25799999634424847</c:v>
                </c:pt>
                <c:pt idx="315">
                  <c:v>0.25972657643998354</c:v>
                </c:pt>
                <c:pt idx="316">
                  <c:v>0.26000000536441803</c:v>
                </c:pt>
                <c:pt idx="317">
                  <c:v>0.26109110806381158</c:v>
                </c:pt>
                <c:pt idx="318">
                  <c:v>0.26199998954931897</c:v>
                </c:pt>
                <c:pt idx="319">
                  <c:v>0.26199998954931897</c:v>
                </c:pt>
                <c:pt idx="320">
                  <c:v>0.26399999856948853</c:v>
                </c:pt>
                <c:pt idx="321">
                  <c:v>0.26399999856948853</c:v>
                </c:pt>
                <c:pt idx="322">
                  <c:v>0.26599907898926761</c:v>
                </c:pt>
                <c:pt idx="323">
                  <c:v>0.26600000758965808</c:v>
                </c:pt>
                <c:pt idx="324">
                  <c:v>0.26600000758965808</c:v>
                </c:pt>
                <c:pt idx="325">
                  <c:v>0.26799999177455902</c:v>
                </c:pt>
                <c:pt idx="326">
                  <c:v>0.26799999177455902</c:v>
                </c:pt>
                <c:pt idx="327">
                  <c:v>0.26999999967602284</c:v>
                </c:pt>
                <c:pt idx="328">
                  <c:v>0.27000000079472858</c:v>
                </c:pt>
                <c:pt idx="329">
                  <c:v>0.27199866744252421</c:v>
                </c:pt>
                <c:pt idx="330">
                  <c:v>0.27200000981489819</c:v>
                </c:pt>
                <c:pt idx="331">
                  <c:v>0.27399752225663454</c:v>
                </c:pt>
                <c:pt idx="332">
                  <c:v>0.27399999399979907</c:v>
                </c:pt>
                <c:pt idx="333">
                  <c:v>0.27399999399981495</c:v>
                </c:pt>
                <c:pt idx="334">
                  <c:v>0.27600000301996869</c:v>
                </c:pt>
                <c:pt idx="335">
                  <c:v>0.27600000301996869</c:v>
                </c:pt>
                <c:pt idx="336">
                  <c:v>0.27800000018185678</c:v>
                </c:pt>
                <c:pt idx="337">
                  <c:v>0.27800001204013824</c:v>
                </c:pt>
                <c:pt idx="338">
                  <c:v>0.27999999622503918</c:v>
                </c:pt>
                <c:pt idx="339">
                  <c:v>0.27999999622503918</c:v>
                </c:pt>
                <c:pt idx="340">
                  <c:v>0.28176854180921401</c:v>
                </c:pt>
                <c:pt idx="341">
                  <c:v>0.28200000524520874</c:v>
                </c:pt>
                <c:pt idx="342">
                  <c:v>0.28200000524520874</c:v>
                </c:pt>
                <c:pt idx="343">
                  <c:v>0.28399998943010968</c:v>
                </c:pt>
                <c:pt idx="344">
                  <c:v>0.28449758022160154</c:v>
                </c:pt>
                <c:pt idx="345">
                  <c:v>0.28599999845027924</c:v>
                </c:pt>
                <c:pt idx="346">
                  <c:v>0.28599999845027924</c:v>
                </c:pt>
                <c:pt idx="347">
                  <c:v>0.28799915509121315</c:v>
                </c:pt>
                <c:pt idx="348">
                  <c:v>0.28800000747044879</c:v>
                </c:pt>
                <c:pt idx="349">
                  <c:v>0.288905263006764</c:v>
                </c:pt>
                <c:pt idx="350">
                  <c:v>0.28999999165534973</c:v>
                </c:pt>
                <c:pt idx="351">
                  <c:v>0.28999999165534973</c:v>
                </c:pt>
                <c:pt idx="352">
                  <c:v>0.29199988873035937</c:v>
                </c:pt>
                <c:pt idx="353">
                  <c:v>0.29200000067551929</c:v>
                </c:pt>
                <c:pt idx="354">
                  <c:v>0.2940000096956889</c:v>
                </c:pt>
                <c:pt idx="355">
                  <c:v>0.2940000096956889</c:v>
                </c:pt>
                <c:pt idx="356">
                  <c:v>0.29599759835858014</c:v>
                </c:pt>
                <c:pt idx="357">
                  <c:v>0.29599999388058978</c:v>
                </c:pt>
                <c:pt idx="358">
                  <c:v>0.29799642833742179</c:v>
                </c:pt>
                <c:pt idx="359">
                  <c:v>0.2980000029007594</c:v>
                </c:pt>
                <c:pt idx="360">
                  <c:v>0.2980000029007594</c:v>
                </c:pt>
                <c:pt idx="361">
                  <c:v>0.30000001192092896</c:v>
                </c:pt>
                <c:pt idx="362">
                  <c:v>0.3007673808523787</c:v>
                </c:pt>
                <c:pt idx="363">
                  <c:v>0.30199999610582989</c:v>
                </c:pt>
                <c:pt idx="364">
                  <c:v>0.30199999610582989</c:v>
                </c:pt>
                <c:pt idx="365">
                  <c:v>0.30400000281400746</c:v>
                </c:pt>
                <c:pt idx="366">
                  <c:v>0.30400000512599945</c:v>
                </c:pt>
                <c:pt idx="367">
                  <c:v>0.30517503880227259</c:v>
                </c:pt>
                <c:pt idx="368">
                  <c:v>0.30599998931090039</c:v>
                </c:pt>
                <c:pt idx="369">
                  <c:v>0.30799732753285425</c:v>
                </c:pt>
                <c:pt idx="370">
                  <c:v>0.30799999833106995</c:v>
                </c:pt>
                <c:pt idx="371">
                  <c:v>0.30799999833106995</c:v>
                </c:pt>
                <c:pt idx="372">
                  <c:v>0.3100000073512395</c:v>
                </c:pt>
                <c:pt idx="373">
                  <c:v>0.3100000073512395</c:v>
                </c:pt>
                <c:pt idx="374">
                  <c:v>0.31199999153614044</c:v>
                </c:pt>
                <c:pt idx="375">
                  <c:v>0.31199999153614044</c:v>
                </c:pt>
                <c:pt idx="376">
                  <c:v>0.31399997959922143</c:v>
                </c:pt>
                <c:pt idx="377">
                  <c:v>0.31400000055631</c:v>
                </c:pt>
                <c:pt idx="378">
                  <c:v>0.31599939674944494</c:v>
                </c:pt>
                <c:pt idx="379">
                  <c:v>0.31600000957647961</c:v>
                </c:pt>
                <c:pt idx="380">
                  <c:v>0.31703715664788729</c:v>
                </c:pt>
                <c:pt idx="381">
                  <c:v>0.3179999937613805</c:v>
                </c:pt>
                <c:pt idx="382">
                  <c:v>0.3179999937613805</c:v>
                </c:pt>
                <c:pt idx="383">
                  <c:v>0.32000000278155011</c:v>
                </c:pt>
                <c:pt idx="384">
                  <c:v>0.32176255329595183</c:v>
                </c:pt>
                <c:pt idx="385">
                  <c:v>0.3220000049403241</c:v>
                </c:pt>
                <c:pt idx="386">
                  <c:v>0.32200001180171967</c:v>
                </c:pt>
                <c:pt idx="387">
                  <c:v>0.3239999959866206</c:v>
                </c:pt>
                <c:pt idx="388">
                  <c:v>0.3239999959866206</c:v>
                </c:pt>
                <c:pt idx="389">
                  <c:v>0.32599666999565358</c:v>
                </c:pt>
                <c:pt idx="390">
                  <c:v>0.32600000500679016</c:v>
                </c:pt>
                <c:pt idx="391">
                  <c:v>0.32600000500679016</c:v>
                </c:pt>
                <c:pt idx="392">
                  <c:v>0.3279999891916911</c:v>
                </c:pt>
                <c:pt idx="393">
                  <c:v>0.3279999891916911</c:v>
                </c:pt>
                <c:pt idx="394">
                  <c:v>0.32999999821186066</c:v>
                </c:pt>
                <c:pt idx="395">
                  <c:v>0.32999999821186066</c:v>
                </c:pt>
                <c:pt idx="396">
                  <c:v>0.33200000656080675</c:v>
                </c:pt>
                <c:pt idx="397">
                  <c:v>0.33200000723203021</c:v>
                </c:pt>
                <c:pt idx="398">
                  <c:v>0.33399873921224427</c:v>
                </c:pt>
                <c:pt idx="399">
                  <c:v>0.33399999141693115</c:v>
                </c:pt>
                <c:pt idx="400">
                  <c:v>0.33599756919108598</c:v>
                </c:pt>
                <c:pt idx="401">
                  <c:v>0.33600000043710071</c:v>
                </c:pt>
                <c:pt idx="402">
                  <c:v>0.33799642400519636</c:v>
                </c:pt>
                <c:pt idx="403">
                  <c:v>0.33800000945727032</c:v>
                </c:pt>
                <c:pt idx="404">
                  <c:v>0.33939686071528846</c:v>
                </c:pt>
                <c:pt idx="405">
                  <c:v>0.33999999364217121</c:v>
                </c:pt>
                <c:pt idx="406">
                  <c:v>0.34076136750384783</c:v>
                </c:pt>
                <c:pt idx="407">
                  <c:v>0.34200000266234082</c:v>
                </c:pt>
                <c:pt idx="408">
                  <c:v>0.34212589912767599</c:v>
                </c:pt>
                <c:pt idx="409">
                  <c:v>0.34400001168251038</c:v>
                </c:pt>
                <c:pt idx="410">
                  <c:v>0.34400001168251038</c:v>
                </c:pt>
                <c:pt idx="411">
                  <c:v>0.34599999586741131</c:v>
                </c:pt>
                <c:pt idx="412">
                  <c:v>0.34599999586741131</c:v>
                </c:pt>
                <c:pt idx="413">
                  <c:v>0.34799998668996662</c:v>
                </c:pt>
                <c:pt idx="414">
                  <c:v>0.34800000488758087</c:v>
                </c:pt>
                <c:pt idx="415">
                  <c:v>0.349894446937075</c:v>
                </c:pt>
                <c:pt idx="416">
                  <c:v>0.34999998907248181</c:v>
                </c:pt>
                <c:pt idx="417">
                  <c:v>0.34999998907248181</c:v>
                </c:pt>
                <c:pt idx="418">
                  <c:v>0.35199999809265137</c:v>
                </c:pt>
                <c:pt idx="419">
                  <c:v>0.35262348534946258</c:v>
                </c:pt>
                <c:pt idx="420">
                  <c:v>0.35400000711282092</c:v>
                </c:pt>
                <c:pt idx="421">
                  <c:v>0.35400000711282092</c:v>
                </c:pt>
                <c:pt idx="422">
                  <c:v>0.35599999129772186</c:v>
                </c:pt>
                <c:pt idx="423">
                  <c:v>0.35599999129772186</c:v>
                </c:pt>
                <c:pt idx="424">
                  <c:v>0.35799998831044921</c:v>
                </c:pt>
                <c:pt idx="425">
                  <c:v>0.35800000031789142</c:v>
                </c:pt>
                <c:pt idx="426">
                  <c:v>0.35999998942509781</c:v>
                </c:pt>
                <c:pt idx="427">
                  <c:v>0.36000000933806103</c:v>
                </c:pt>
                <c:pt idx="428">
                  <c:v>0.36199955797350564</c:v>
                </c:pt>
                <c:pt idx="429">
                  <c:v>0.36199999352296192</c:v>
                </c:pt>
                <c:pt idx="430">
                  <c:v>0.36399838795234735</c:v>
                </c:pt>
                <c:pt idx="431">
                  <c:v>0.36400000254313153</c:v>
                </c:pt>
                <c:pt idx="432">
                  <c:v>0.36599724276645768</c:v>
                </c:pt>
                <c:pt idx="433">
                  <c:v>0.36600001156330109</c:v>
                </c:pt>
                <c:pt idx="434">
                  <c:v>0.36600001156330109</c:v>
                </c:pt>
                <c:pt idx="435">
                  <c:v>0.36799999574820202</c:v>
                </c:pt>
                <c:pt idx="436">
                  <c:v>0.36921099984314182</c:v>
                </c:pt>
                <c:pt idx="437">
                  <c:v>0.37000000476837158</c:v>
                </c:pt>
                <c:pt idx="438">
                  <c:v>0.37057553146696987</c:v>
                </c:pt>
                <c:pt idx="439">
                  <c:v>0.37199998895327252</c:v>
                </c:pt>
                <c:pt idx="440">
                  <c:v>0.37199998895327252</c:v>
                </c:pt>
                <c:pt idx="441">
                  <c:v>0.37399999797344208</c:v>
                </c:pt>
                <c:pt idx="442">
                  <c:v>0.37399999797344208</c:v>
                </c:pt>
                <c:pt idx="443">
                  <c:v>0.37600000699361164</c:v>
                </c:pt>
                <c:pt idx="444">
                  <c:v>0.37600000699361164</c:v>
                </c:pt>
                <c:pt idx="445">
                  <c:v>0.37799999117851257</c:v>
                </c:pt>
                <c:pt idx="446">
                  <c:v>0.37799999117851257</c:v>
                </c:pt>
                <c:pt idx="447">
                  <c:v>0.37999999661882361</c:v>
                </c:pt>
                <c:pt idx="448">
                  <c:v>0.38000000019868213</c:v>
                </c:pt>
                <c:pt idx="449">
                  <c:v>0.38199999773347221</c:v>
                </c:pt>
                <c:pt idx="450">
                  <c:v>0.38200000921885174</c:v>
                </c:pt>
                <c:pt idx="451">
                  <c:v>0.38399999340375263</c:v>
                </c:pt>
                <c:pt idx="452">
                  <c:v>0.38399999340375263</c:v>
                </c:pt>
                <c:pt idx="453">
                  <c:v>0.38599961826035217</c:v>
                </c:pt>
                <c:pt idx="454">
                  <c:v>0.38600000242392224</c:v>
                </c:pt>
                <c:pt idx="455">
                  <c:v>0.3879984730744625</c:v>
                </c:pt>
                <c:pt idx="456">
                  <c:v>0.3880000114440918</c:v>
                </c:pt>
                <c:pt idx="457">
                  <c:v>0.38999732788857278</c:v>
                </c:pt>
                <c:pt idx="458">
                  <c:v>0.38999999562899273</c:v>
                </c:pt>
                <c:pt idx="459">
                  <c:v>0.39199978381663836</c:v>
                </c:pt>
                <c:pt idx="460">
                  <c:v>0.39200000464916229</c:v>
                </c:pt>
                <c:pt idx="461">
                  <c:v>0.39325297423254185</c:v>
                </c:pt>
                <c:pt idx="462">
                  <c:v>0.39399998883406323</c:v>
                </c:pt>
                <c:pt idx="463">
                  <c:v>0.39599998070074388</c:v>
                </c:pt>
                <c:pt idx="464">
                  <c:v>0.39599999785423279</c:v>
                </c:pt>
                <c:pt idx="465">
                  <c:v>0.3979783708806065</c:v>
                </c:pt>
                <c:pt idx="466">
                  <c:v>0.39800000687440235</c:v>
                </c:pt>
                <c:pt idx="467">
                  <c:v>0.39999880418703482</c:v>
                </c:pt>
                <c:pt idx="468">
                  <c:v>0.39999999105930328</c:v>
                </c:pt>
                <c:pt idx="469">
                  <c:v>0.40199763416587658</c:v>
                </c:pt>
                <c:pt idx="470">
                  <c:v>0.40200000007947284</c:v>
                </c:pt>
                <c:pt idx="471">
                  <c:v>0.40399998515933838</c:v>
                </c:pt>
                <c:pt idx="472">
                  <c:v>0.40400000909964245</c:v>
                </c:pt>
                <c:pt idx="473">
                  <c:v>0.40599896974332106</c:v>
                </c:pt>
                <c:pt idx="474">
                  <c:v>0.40599999328454334</c:v>
                </c:pt>
                <c:pt idx="475">
                  <c:v>0.40799779972216271</c:v>
                </c:pt>
                <c:pt idx="476">
                  <c:v>0.40800000230471295</c:v>
                </c:pt>
                <c:pt idx="477">
                  <c:v>0.40999998850328429</c:v>
                </c:pt>
                <c:pt idx="478">
                  <c:v>0.41000001132488251</c:v>
                </c:pt>
                <c:pt idx="479">
                  <c:v>0.41199999550978345</c:v>
                </c:pt>
                <c:pt idx="480">
                  <c:v>0.41199999550978345</c:v>
                </c:pt>
                <c:pt idx="481">
                  <c:v>0.41399999073258154</c:v>
                </c:pt>
                <c:pt idx="482">
                  <c:v>0.41456953615877823</c:v>
                </c:pt>
                <c:pt idx="483">
                  <c:v>0.41599998871485394</c:v>
                </c:pt>
                <c:pt idx="484">
                  <c:v>0.41599998871485394</c:v>
                </c:pt>
                <c:pt idx="485">
                  <c:v>0.41800002257029217</c:v>
                </c:pt>
                <c:pt idx="486">
                  <c:v>0.4192949576421115</c:v>
                </c:pt>
                <c:pt idx="487">
                  <c:v>0.42000000675519306</c:v>
                </c:pt>
                <c:pt idx="488">
                  <c:v>0.42065946443067093</c:v>
                </c:pt>
                <c:pt idx="489">
                  <c:v>0.42199999094009399</c:v>
                </c:pt>
                <c:pt idx="490">
                  <c:v>0.42400002479553223</c:v>
                </c:pt>
                <c:pt idx="491">
                  <c:v>0.42400002479553223</c:v>
                </c:pt>
                <c:pt idx="492">
                  <c:v>0.42600000898043316</c:v>
                </c:pt>
                <c:pt idx="493">
                  <c:v>0.42706713140073438</c:v>
                </c:pt>
                <c:pt idx="494">
                  <c:v>0.42799999316533405</c:v>
                </c:pt>
                <c:pt idx="495">
                  <c:v>0.42999713539003254</c:v>
                </c:pt>
                <c:pt idx="496">
                  <c:v>0.43011388367602404</c:v>
                </c:pt>
                <c:pt idx="497">
                  <c:v>0.43200001120567322</c:v>
                </c:pt>
                <c:pt idx="498">
                  <c:v>0.43200001120567322</c:v>
                </c:pt>
                <c:pt idx="499">
                  <c:v>0.43399999539057416</c:v>
                </c:pt>
                <c:pt idx="500">
                  <c:v>0.43599997957547504</c:v>
                </c:pt>
                <c:pt idx="501">
                  <c:v>0.43599997957547504</c:v>
                </c:pt>
                <c:pt idx="502">
                  <c:v>0.43800001343091327</c:v>
                </c:pt>
                <c:pt idx="503">
                  <c:v>0.43988246534086123</c:v>
                </c:pt>
                <c:pt idx="504">
                  <c:v>0.43999999761581421</c:v>
                </c:pt>
                <c:pt idx="505">
                  <c:v>0.44199998180071515</c:v>
                </c:pt>
                <c:pt idx="506">
                  <c:v>0.44292921761615084</c:v>
                </c:pt>
                <c:pt idx="507">
                  <c:v>0.44400001565615338</c:v>
                </c:pt>
                <c:pt idx="508">
                  <c:v>0.44599999984105426</c:v>
                </c:pt>
                <c:pt idx="509">
                  <c:v>0.44599999984105426</c:v>
                </c:pt>
                <c:pt idx="510">
                  <c:v>0.4479999840259552</c:v>
                </c:pt>
                <c:pt idx="511">
                  <c:v>0.4493368845862144</c:v>
                </c:pt>
                <c:pt idx="512">
                  <c:v>0.45000001788139343</c:v>
                </c:pt>
                <c:pt idx="513">
                  <c:v>0.45200000206629437</c:v>
                </c:pt>
                <c:pt idx="514">
                  <c:v>0.45399998625119525</c:v>
                </c:pt>
                <c:pt idx="515">
                  <c:v>0.45399998625119525</c:v>
                </c:pt>
                <c:pt idx="516">
                  <c:v>0.4560000138418811</c:v>
                </c:pt>
                <c:pt idx="517">
                  <c:v>0.45742684671354528</c:v>
                </c:pt>
                <c:pt idx="518">
                  <c:v>0.45800000429153442</c:v>
                </c:pt>
                <c:pt idx="519">
                  <c:v>0.45999998847643536</c:v>
                </c:pt>
                <c:pt idx="520">
                  <c:v>0.46199998444503731</c:v>
                </c:pt>
                <c:pt idx="521">
                  <c:v>0.46400000651677448</c:v>
                </c:pt>
                <c:pt idx="522">
                  <c:v>0.46583449786850961</c:v>
                </c:pt>
                <c:pt idx="523">
                  <c:v>0.46599999070167542</c:v>
                </c:pt>
                <c:pt idx="524">
                  <c:v>0.46800000471873088</c:v>
                </c:pt>
                <c:pt idx="525">
                  <c:v>0.46999798343704274</c:v>
                </c:pt>
                <c:pt idx="526">
                  <c:v>0.47056354530106675</c:v>
                </c:pt>
                <c:pt idx="527">
                  <c:v>0.47199999292691547</c:v>
                </c:pt>
                <c:pt idx="528">
                  <c:v>0.47399997711181641</c:v>
                </c:pt>
                <c:pt idx="529">
                  <c:v>0.47600001096725464</c:v>
                </c:pt>
                <c:pt idx="530">
                  <c:v>0.47799999515215558</c:v>
                </c:pt>
                <c:pt idx="531">
                  <c:v>0.48097294461623014</c:v>
                </c:pt>
                <c:pt idx="532">
                  <c:v>0.48399999737739563</c:v>
                </c:pt>
                <c:pt idx="533">
                  <c:v>0.48599998156229657</c:v>
                </c:pt>
                <c:pt idx="534">
                  <c:v>0.4880180006270976</c:v>
                </c:pt>
                <c:pt idx="535">
                  <c:v>0.49169968586190838</c:v>
                </c:pt>
                <c:pt idx="536">
                  <c:v>0.49400001764297485</c:v>
                </c:pt>
                <c:pt idx="537">
                  <c:v>0.4979982873698971</c:v>
                </c:pt>
                <c:pt idx="538">
                  <c:v>0.50199772830720657</c:v>
                </c:pt>
                <c:pt idx="539">
                  <c:v>0.504426411292488</c:v>
                </c:pt>
                <c:pt idx="540">
                  <c:v>0.50800000627835595</c:v>
                </c:pt>
                <c:pt idx="541">
                  <c:v>0.5117897661002283</c:v>
                </c:pt>
                <c:pt idx="542">
                  <c:v>0.51546880059894706</c:v>
                </c:pt>
                <c:pt idx="543">
                  <c:v>0.51915103027057818</c:v>
                </c:pt>
                <c:pt idx="544">
                  <c:v>0.52199999491373694</c:v>
                </c:pt>
                <c:pt idx="545">
                  <c:v>0.52599728659347256</c:v>
                </c:pt>
                <c:pt idx="546">
                  <c:v>0.5281981937699467</c:v>
                </c:pt>
                <c:pt idx="547">
                  <c:v>0.53200001219610071</c:v>
                </c:pt>
                <c:pt idx="548">
                  <c:v>0.53599918867136032</c:v>
                </c:pt>
                <c:pt idx="549">
                  <c:v>0.53999862960866984</c:v>
                </c:pt>
                <c:pt idx="550">
                  <c:v>0.5439980438462011</c:v>
                </c:pt>
                <c:pt idx="551">
                  <c:v>0.54660660562456598</c:v>
                </c:pt>
                <c:pt idx="552">
                  <c:v>0.55028830786370475</c:v>
                </c:pt>
                <c:pt idx="553">
                  <c:v>0.5559663731116653</c:v>
                </c:pt>
                <c:pt idx="554">
                  <c:v>0.55800000826517737</c:v>
                </c:pt>
                <c:pt idx="555">
                  <c:v>0.56399878528383052</c:v>
                </c:pt>
                <c:pt idx="556">
                  <c:v>0.56701500166408625</c:v>
                </c:pt>
                <c:pt idx="557">
                  <c:v>0.57199999690055847</c:v>
                </c:pt>
                <c:pt idx="558">
                  <c:v>0.57799999912579858</c:v>
                </c:pt>
                <c:pt idx="559">
                  <c:v>0.58399648428917883</c:v>
                </c:pt>
                <c:pt idx="560">
                  <c:v>0.58973858962668668</c:v>
                </c:pt>
                <c:pt idx="561">
                  <c:v>0.59542343378428486</c:v>
                </c:pt>
                <c:pt idx="562">
                  <c:v>0.60110311668082539</c:v>
                </c:pt>
                <c:pt idx="563">
                  <c:v>0.60678675696182682</c:v>
                </c:pt>
                <c:pt idx="564">
                  <c:v>0.61246845502040692</c:v>
                </c:pt>
                <c:pt idx="565">
                  <c:v>0.61999661503014747</c:v>
                </c:pt>
                <c:pt idx="566">
                  <c:v>0.62583180041884701</c:v>
                </c:pt>
                <c:pt idx="567">
                  <c:v>0.63151352443140141</c:v>
                </c:pt>
                <c:pt idx="568">
                  <c:v>0.63919302027627578</c:v>
                </c:pt>
                <c:pt idx="569">
                  <c:v>0.64287685969096608</c:v>
                </c:pt>
                <c:pt idx="570">
                  <c:v>0.64855753346251976</c:v>
                </c:pt>
                <c:pt idx="571">
                  <c:v>0.65423660658982163</c:v>
                </c:pt>
                <c:pt idx="572">
                  <c:v>0.65992191702399516</c:v>
                </c:pt>
                <c:pt idx="573">
                  <c:v>0.66559992976736382</c:v>
                </c:pt>
                <c:pt idx="574">
                  <c:v>0.66999870317953603</c:v>
                </c:pt>
                <c:pt idx="575">
                  <c:v>0.67496694437976623</c:v>
                </c:pt>
                <c:pt idx="576">
                  <c:v>0.68199753761291515</c:v>
                </c:pt>
                <c:pt idx="577">
                  <c:v>0.68633031722784554</c:v>
                </c:pt>
                <c:pt idx="578">
                  <c:v>0.69201200365188531</c:v>
                </c:pt>
                <c:pt idx="579">
                  <c:v>0.69799943863450586</c:v>
                </c:pt>
                <c:pt idx="580">
                  <c:v>0.70537286716422798</c:v>
                </c:pt>
                <c:pt idx="581">
                  <c:v>0.71199998259544373</c:v>
                </c:pt>
                <c:pt idx="582">
                  <c:v>0.71873737840326757</c:v>
                </c:pt>
                <c:pt idx="583">
                  <c:v>0.72599711793440369</c:v>
                </c:pt>
                <c:pt idx="584">
                  <c:v>0.73210207728655941</c:v>
                </c:pt>
                <c:pt idx="585">
                  <c:v>0.73978051140505363</c:v>
                </c:pt>
                <c:pt idx="586">
                  <c:v>0.74746179001948365</c:v>
                </c:pt>
                <c:pt idx="587">
                  <c:v>0.75514348911813189</c:v>
                </c:pt>
                <c:pt idx="588">
                  <c:v>0.76282518090790219</c:v>
                </c:pt>
                <c:pt idx="589">
                  <c:v>0.77050777705943763</c:v>
                </c:pt>
                <c:pt idx="590">
                  <c:v>0.77818857179632073</c:v>
                </c:pt>
                <c:pt idx="591">
                  <c:v>0.78774093283912716</c:v>
                </c:pt>
                <c:pt idx="592">
                  <c:v>0.79555104176207148</c:v>
                </c:pt>
                <c:pt idx="593">
                  <c:v>0.80523358272006373</c:v>
                </c:pt>
                <c:pt idx="594">
                  <c:v>0.81383442825032759</c:v>
                </c:pt>
                <c:pt idx="595">
                  <c:v>0.82319898603564268</c:v>
                </c:pt>
                <c:pt idx="596">
                  <c:v>0.83056352279334589</c:v>
                </c:pt>
                <c:pt idx="597">
                  <c:v>0.83996397686438007</c:v>
                </c:pt>
                <c:pt idx="598">
                  <c:v>0.84964499011773831</c:v>
                </c:pt>
                <c:pt idx="599">
                  <c:v>0.86132366228871138</c:v>
                </c:pt>
                <c:pt idx="600">
                  <c:v>0.87201072557560066</c:v>
                </c:pt>
                <c:pt idx="601">
                  <c:v>0.8826882909010505</c:v>
                </c:pt>
                <c:pt idx="602">
                  <c:v>0.89473974657018618</c:v>
                </c:pt>
                <c:pt idx="603">
                  <c:v>0.90604326209510311</c:v>
                </c:pt>
                <c:pt idx="604">
                  <c:v>0.91573157855821463</c:v>
                </c:pt>
                <c:pt idx="605">
                  <c:v>0.92541738673377227</c:v>
                </c:pt>
                <c:pt idx="606">
                  <c:v>0.93709580085660904</c:v>
                </c:pt>
                <c:pt idx="607">
                  <c:v>0.94755863851024191</c:v>
                </c:pt>
                <c:pt idx="608">
                  <c:v>0.9589195892856941</c:v>
                </c:pt>
                <c:pt idx="609">
                  <c:v>0.97028149319848389</c:v>
                </c:pt>
                <c:pt idx="610">
                  <c:v>0.9876476032837318</c:v>
                </c:pt>
                <c:pt idx="611">
                  <c:v>1.003005889144704</c:v>
                </c:pt>
                <c:pt idx="612">
                  <c:v>1.0151840625582906</c:v>
                </c:pt>
                <c:pt idx="613">
                  <c:v>1.026869803159961</c:v>
                </c:pt>
                <c:pt idx="614">
                  <c:v>1.0396544642755083</c:v>
                </c:pt>
                <c:pt idx="615">
                  <c:v>1.0524639657310606</c:v>
                </c:pt>
                <c:pt idx="616">
                  <c:v>1.0658248510208765</c:v>
                </c:pt>
                <c:pt idx="617">
                  <c:v>1.0791875244500353</c:v>
                </c:pt>
                <c:pt idx="618">
                  <c:v>1.0965561929408569</c:v>
                </c:pt>
                <c:pt idx="619">
                  <c:v>1.1149599793198746</c:v>
                </c:pt>
                <c:pt idx="620">
                  <c:v>1.1292792902933901</c:v>
                </c:pt>
                <c:pt idx="621">
                  <c:v>1.1469622640997561</c:v>
                </c:pt>
                <c:pt idx="622">
                  <c:v>1.1680101053612928</c:v>
                </c:pt>
                <c:pt idx="623">
                  <c:v>1.1833692363672033</c:v>
                </c:pt>
                <c:pt idx="624">
                  <c:v>1.2021007722205717</c:v>
                </c:pt>
                <c:pt idx="625">
                  <c:v>1.2220993825982014</c:v>
                </c:pt>
                <c:pt idx="626">
                  <c:v>1.240193992405803</c:v>
                </c:pt>
                <c:pt idx="627">
                  <c:v>1.2632344792914241</c:v>
                </c:pt>
                <c:pt idx="628">
                  <c:v>1.2861898687628863</c:v>
                </c:pt>
                <c:pt idx="629">
                  <c:v>1.3035470468027428</c:v>
                </c:pt>
                <c:pt idx="630">
                  <c:v>1.3298288981121416</c:v>
                </c:pt>
                <c:pt idx="631">
                  <c:v>1.3474170954617679</c:v>
                </c:pt>
                <c:pt idx="632">
                  <c:v>1.3644630576040446</c:v>
                </c:pt>
                <c:pt idx="633">
                  <c:v>1.3895106100822503</c:v>
                </c:pt>
                <c:pt idx="634">
                  <c:v>1.414556832344686</c:v>
                </c:pt>
                <c:pt idx="635">
                  <c:v>1.4433221699479961</c:v>
                </c:pt>
                <c:pt idx="636">
                  <c:v>1.4690915492920653</c:v>
                </c:pt>
                <c:pt idx="637">
                  <c:v>1.4921447691380112</c:v>
                </c:pt>
                <c:pt idx="638">
                  <c:v>1.5198187925317614</c:v>
                </c:pt>
                <c:pt idx="639">
                  <c:v>1.5477804853036763</c:v>
                </c:pt>
                <c:pt idx="640">
                  <c:v>1.5785404771298732</c:v>
                </c:pt>
                <c:pt idx="641">
                  <c:v>1.6018315022057832</c:v>
                </c:pt>
                <c:pt idx="642">
                  <c:v>1.6289183730120949</c:v>
                </c:pt>
                <c:pt idx="643">
                  <c:v>1.6626019589418581</c:v>
                </c:pt>
                <c:pt idx="644">
                  <c:v>1.697996148356852</c:v>
                </c:pt>
                <c:pt idx="645">
                  <c:v>1.7267315076279814</c:v>
                </c:pt>
                <c:pt idx="646">
                  <c:v>1.7574490996096119</c:v>
                </c:pt>
                <c:pt idx="647">
                  <c:v>1.7922804550129507</c:v>
                </c:pt>
                <c:pt idx="648">
                  <c:v>1.8249174657170375</c:v>
                </c:pt>
                <c:pt idx="649">
                  <c:v>1.8616316166966302</c:v>
                </c:pt>
                <c:pt idx="650">
                  <c:v>1.8996458959296039</c:v>
                </c:pt>
                <c:pt idx="651">
                  <c:v>1.9358694821866753</c:v>
                </c:pt>
                <c:pt idx="652">
                  <c:v>1.9762780638907855</c:v>
                </c:pt>
                <c:pt idx="653">
                  <c:v>2.0149576431283118</c:v>
                </c:pt>
                <c:pt idx="654">
                  <c:v>2.0514570789653463</c:v>
                </c:pt>
                <c:pt idx="655">
                  <c:v>2.0879954636635647</c:v>
                </c:pt>
                <c:pt idx="656">
                  <c:v>2.128270647905552</c:v>
                </c:pt>
                <c:pt idx="657">
                  <c:v>2.168319241420857</c:v>
                </c:pt>
                <c:pt idx="658">
                  <c:v>2.2121755061327923</c:v>
                </c:pt>
                <c:pt idx="659">
                  <c:v>2.259131947437421</c:v>
                </c:pt>
                <c:pt idx="660">
                  <c:v>2.2974541899680814</c:v>
                </c:pt>
                <c:pt idx="661">
                  <c:v>2.3431275335998429</c:v>
                </c:pt>
                <c:pt idx="662">
                  <c:v>2.393083609976383</c:v>
                </c:pt>
                <c:pt idx="663">
                  <c:v>2.4367646429991958</c:v>
                </c:pt>
                <c:pt idx="664">
                  <c:v>2.4911777291810813</c:v>
                </c:pt>
                <c:pt idx="665">
                  <c:v>2.5338888060941822</c:v>
                </c:pt>
                <c:pt idx="666">
                  <c:v>2.5979816913607792</c:v>
                </c:pt>
                <c:pt idx="667">
                  <c:v>2.6383907909510054</c:v>
                </c:pt>
                <c:pt idx="668">
                  <c:v>2.6835266784865781</c:v>
                </c:pt>
                <c:pt idx="669">
                  <c:v>2.7492179419545484</c:v>
                </c:pt>
                <c:pt idx="670">
                  <c:v>2.7950670900529309</c:v>
                </c:pt>
                <c:pt idx="671">
                  <c:v>2.8652506845972265</c:v>
                </c:pt>
                <c:pt idx="672">
                  <c:v>2.9331673408777519</c:v>
                </c:pt>
                <c:pt idx="673">
                  <c:v>3.0003986881305025</c:v>
                </c:pt>
                <c:pt idx="674">
                  <c:v>3.0743298200044542</c:v>
                </c:pt>
                <c:pt idx="675">
                  <c:v>3.1359346224384148</c:v>
                </c:pt>
                <c:pt idx="676">
                  <c:v>3.2048943444895239</c:v>
                </c:pt>
                <c:pt idx="677">
                  <c:v>3.2704836154011949</c:v>
                </c:pt>
                <c:pt idx="678">
                  <c:v>3.3399639079525567</c:v>
                </c:pt>
                <c:pt idx="679">
                  <c:v>3.4424604321867527</c:v>
                </c:pt>
                <c:pt idx="680">
                  <c:v>3.5209752262777196</c:v>
                </c:pt>
                <c:pt idx="681">
                  <c:v>3.5874737239819678</c:v>
                </c:pt>
                <c:pt idx="682">
                  <c:v>3.6763292879197498</c:v>
                </c:pt>
                <c:pt idx="683">
                  <c:v>3.7364670165909843</c:v>
                </c:pt>
                <c:pt idx="684">
                  <c:v>3.8421452045444284</c:v>
                </c:pt>
                <c:pt idx="685">
                  <c:v>3.9434691389526062</c:v>
                </c:pt>
                <c:pt idx="686">
                  <c:v>4.0426939588652022</c:v>
                </c:pt>
                <c:pt idx="687">
                  <c:v>4.1309240881039191</c:v>
                </c:pt>
                <c:pt idx="688">
                  <c:v>4.2429118006089519</c:v>
                </c:pt>
                <c:pt idx="689">
                  <c:v>4.3555873041764857</c:v>
                </c:pt>
                <c:pt idx="690">
                  <c:v>4.4706420103719866</c:v>
                </c:pt>
                <c:pt idx="691">
                  <c:v>4.6027095026686524</c:v>
                </c:pt>
                <c:pt idx="692">
                  <c:v>4.741363323726361</c:v>
                </c:pt>
                <c:pt idx="693">
                  <c:v>4.8702483886003023</c:v>
                </c:pt>
                <c:pt idx="694">
                  <c:v>4.9975563300869412</c:v>
                </c:pt>
                <c:pt idx="695">
                  <c:v>5.1598282058445362</c:v>
                </c:pt>
                <c:pt idx="696">
                  <c:v>5.3023376765562498</c:v>
                </c:pt>
                <c:pt idx="697">
                  <c:v>5.499553095710942</c:v>
                </c:pt>
                <c:pt idx="698">
                  <c:v>5.703140090298259</c:v>
                </c:pt>
                <c:pt idx="699">
                  <c:v>5.8908682542532311</c:v>
                </c:pt>
                <c:pt idx="700">
                  <c:v>6.0945903479289409</c:v>
                </c:pt>
                <c:pt idx="701">
                  <c:v>6.301184270953577</c:v>
                </c:pt>
                <c:pt idx="702">
                  <c:v>6.5065771180242828</c:v>
                </c:pt>
                <c:pt idx="703">
                  <c:v>6.707979043326052</c:v>
                </c:pt>
                <c:pt idx="704">
                  <c:v>6.8924465002844499</c:v>
                </c:pt>
                <c:pt idx="705">
                  <c:v>7.0988047445155269</c:v>
                </c:pt>
                <c:pt idx="706">
                  <c:v>7.2486658330202269</c:v>
                </c:pt>
                <c:pt idx="707">
                  <c:v>7.4176089613300027</c:v>
                </c:pt>
                <c:pt idx="708">
                  <c:v>7.6270090352320326</c:v>
                </c:pt>
                <c:pt idx="709">
                  <c:v>7.7764166368033321</c:v>
                </c:pt>
                <c:pt idx="710">
                  <c:v>7.9698655579074282</c:v>
                </c:pt>
                <c:pt idx="711">
                  <c:v>8.1073989954084453</c:v>
                </c:pt>
                <c:pt idx="712">
                  <c:v>8.2590427961920803</c:v>
                </c:pt>
                <c:pt idx="713">
                  <c:v>8.4010834880074672</c:v>
                </c:pt>
                <c:pt idx="714">
                  <c:v>8.5454424007531742</c:v>
                </c:pt>
                <c:pt idx="715">
                  <c:v>8.6816319044654922</c:v>
                </c:pt>
                <c:pt idx="716">
                  <c:v>8.825075060756264</c:v>
                </c:pt>
                <c:pt idx="717">
                  <c:v>8.93471060572511</c:v>
                </c:pt>
                <c:pt idx="718">
                  <c:v>9.0599081299093065</c:v>
                </c:pt>
                <c:pt idx="719">
                  <c:v>9.1720542726343055</c:v>
                </c:pt>
                <c:pt idx="720">
                  <c:v>9.2686911316618801</c:v>
                </c:pt>
                <c:pt idx="721">
                  <c:v>9.3763553296728404</c:v>
                </c:pt>
                <c:pt idx="722">
                  <c:v>9.4653788319344336</c:v>
                </c:pt>
                <c:pt idx="723">
                  <c:v>9.5556741290630036</c:v>
                </c:pt>
                <c:pt idx="724">
                  <c:v>9.6475086699025763</c:v>
                </c:pt>
                <c:pt idx="725">
                  <c:v>9.7393894147830551</c:v>
                </c:pt>
                <c:pt idx="726">
                  <c:v>9.8378932225458957</c:v>
                </c:pt>
                <c:pt idx="727">
                  <c:v>9.9229696014150495</c:v>
                </c:pt>
                <c:pt idx="728">
                  <c:v>9.9988900958840787</c:v>
                </c:pt>
                <c:pt idx="729">
                  <c:v>10.083381249024525</c:v>
                </c:pt>
                <c:pt idx="730">
                  <c:v>10.17389962384466</c:v>
                </c:pt>
                <c:pt idx="731">
                  <c:v>10.240465671092933</c:v>
                </c:pt>
                <c:pt idx="732">
                  <c:v>10.333906279670261</c:v>
                </c:pt>
                <c:pt idx="733">
                  <c:v>10.411376786065478</c:v>
                </c:pt>
                <c:pt idx="734">
                  <c:v>10.48681912598826</c:v>
                </c:pt>
                <c:pt idx="735">
                  <c:v>10.550267431471479</c:v>
                </c:pt>
                <c:pt idx="736">
                  <c:v>10.619717527319279</c:v>
                </c:pt>
                <c:pt idx="737">
                  <c:v>10.700774612847392</c:v>
                </c:pt>
                <c:pt idx="738">
                  <c:v>10.752472898981891</c:v>
                </c:pt>
                <c:pt idx="739">
                  <c:v>10.822375488950039</c:v>
                </c:pt>
                <c:pt idx="740">
                  <c:v>10.889993155444559</c:v>
                </c:pt>
                <c:pt idx="741">
                  <c:v>10.955110992397724</c:v>
                </c:pt>
                <c:pt idx="742">
                  <c:v>11.014249262748152</c:v>
                </c:pt>
                <c:pt idx="743">
                  <c:v>11.091388016492132</c:v>
                </c:pt>
                <c:pt idx="744">
                  <c:v>11.135838289518864</c:v>
                </c:pt>
                <c:pt idx="745">
                  <c:v>11.198808440456087</c:v>
                </c:pt>
                <c:pt idx="746">
                  <c:v>11.256791915263953</c:v>
                </c:pt>
                <c:pt idx="747">
                  <c:v>11.32307256664267</c:v>
                </c:pt>
                <c:pt idx="748">
                  <c:v>11.377379039863989</c:v>
                </c:pt>
                <c:pt idx="749">
                  <c:v>11.436208468658171</c:v>
                </c:pt>
                <c:pt idx="750">
                  <c:v>11.498293869488487</c:v>
                </c:pt>
                <c:pt idx="751">
                  <c:v>11.555528533351721</c:v>
                </c:pt>
                <c:pt idx="752">
                  <c:v>11.619726948074936</c:v>
                </c:pt>
                <c:pt idx="753">
                  <c:v>11.664433214399958</c:v>
                </c:pt>
                <c:pt idx="754">
                  <c:v>11.729878527266587</c:v>
                </c:pt>
                <c:pt idx="755">
                  <c:v>11.772332098391217</c:v>
                </c:pt>
                <c:pt idx="756">
                  <c:v>11.82615209270214</c:v>
                </c:pt>
                <c:pt idx="757">
                  <c:v>11.876186104985756</c:v>
                </c:pt>
                <c:pt idx="758">
                  <c:v>11.92641837460905</c:v>
                </c:pt>
                <c:pt idx="759">
                  <c:v>11.987165080176872</c:v>
                </c:pt>
                <c:pt idx="760">
                  <c:v>12.040463007009853</c:v>
                </c:pt>
                <c:pt idx="761">
                  <c:v>12.084557776217537</c:v>
                </c:pt>
                <c:pt idx="762">
                  <c:v>12.13319925216609</c:v>
                </c:pt>
                <c:pt idx="763">
                  <c:v>12.186086764923196</c:v>
                </c:pt>
                <c:pt idx="764">
                  <c:v>12.236805666197363</c:v>
                </c:pt>
                <c:pt idx="765">
                  <c:v>12.280900435405048</c:v>
                </c:pt>
                <c:pt idx="766">
                  <c:v>12.32482627347451</c:v>
                </c:pt>
                <c:pt idx="767">
                  <c:v>12.384786517532202</c:v>
                </c:pt>
                <c:pt idx="768">
                  <c:v>12.439778796187863</c:v>
                </c:pt>
                <c:pt idx="769">
                  <c:v>12.490052458521863</c:v>
                </c:pt>
                <c:pt idx="770">
                  <c:v>12.533366875844512</c:v>
                </c:pt>
                <c:pt idx="771">
                  <c:v>12.589439794466259</c:v>
                </c:pt>
                <c:pt idx="772">
                  <c:v>12.639533070114956</c:v>
                </c:pt>
                <c:pt idx="773">
                  <c:v>12.681622049352981</c:v>
                </c:pt>
                <c:pt idx="774">
                  <c:v>12.743722189654418</c:v>
                </c:pt>
                <c:pt idx="775">
                  <c:v>12.787816958862102</c:v>
                </c:pt>
                <c:pt idx="776">
                  <c:v>12.831899203338024</c:v>
                </c:pt>
                <c:pt idx="777">
                  <c:v>12.874658637577003</c:v>
                </c:pt>
                <c:pt idx="778">
                  <c:v>12.918066761276824</c:v>
                </c:pt>
                <c:pt idx="779">
                  <c:v>12.974225061911548</c:v>
                </c:pt>
                <c:pt idx="780">
                  <c:v>13.022542193129523</c:v>
                </c:pt>
                <c:pt idx="781">
                  <c:v>13.066347366100398</c:v>
                </c:pt>
                <c:pt idx="782">
                  <c:v>13.12244571603725</c:v>
                </c:pt>
                <c:pt idx="783">
                  <c:v>13.166530862585164</c:v>
                </c:pt>
                <c:pt idx="784">
                  <c:v>13.210609823137514</c:v>
                </c:pt>
                <c:pt idx="785">
                  <c:v>13.254703064938887</c:v>
                </c:pt>
                <c:pt idx="786">
                  <c:v>13.296989385072443</c:v>
                </c:pt>
                <c:pt idx="787">
                  <c:v>13.345336245822722</c:v>
                </c:pt>
                <c:pt idx="788">
                  <c:v>13.396982612075595</c:v>
                </c:pt>
                <c:pt idx="789">
                  <c:v>13.44107738128328</c:v>
                </c:pt>
                <c:pt idx="790">
                  <c:v>13.485146719175859</c:v>
                </c:pt>
                <c:pt idx="791">
                  <c:v>13.529241488383544</c:v>
                </c:pt>
                <c:pt idx="792">
                  <c:v>13.571452321233247</c:v>
                </c:pt>
                <c:pt idx="793">
                  <c:v>13.621864166107295</c:v>
                </c:pt>
                <c:pt idx="794">
                  <c:v>13.666258688803822</c:v>
                </c:pt>
                <c:pt idx="795">
                  <c:v>13.710673220523041</c:v>
                </c:pt>
                <c:pt idx="796">
                  <c:v>13.753700103607352</c:v>
                </c:pt>
                <c:pt idx="797">
                  <c:v>13.79948067116216</c:v>
                </c:pt>
                <c:pt idx="798">
                  <c:v>13.841907512676524</c:v>
                </c:pt>
                <c:pt idx="799">
                  <c:v>13.891289322464992</c:v>
                </c:pt>
                <c:pt idx="800">
                  <c:v>13.938047506430101</c:v>
                </c:pt>
                <c:pt idx="801">
                  <c:v>13.980150308695256</c:v>
                </c:pt>
                <c:pt idx="802">
                  <c:v>14.02554222771383</c:v>
                </c:pt>
                <c:pt idx="803">
                  <c:v>14.068339847110627</c:v>
                </c:pt>
                <c:pt idx="804">
                  <c:v>14.112409185003205</c:v>
                </c:pt>
                <c:pt idx="805">
                  <c:v>14.156751317663154</c:v>
                </c:pt>
                <c:pt idx="806">
                  <c:v>14.200598723418576</c:v>
                </c:pt>
                <c:pt idx="807">
                  <c:v>14.244693492626261</c:v>
                </c:pt>
                <c:pt idx="808">
                  <c:v>14.287985838927582</c:v>
                </c:pt>
                <c:pt idx="809">
                  <c:v>14.332400370646804</c:v>
                </c:pt>
                <c:pt idx="810">
                  <c:v>14.374968726356085</c:v>
                </c:pt>
                <c:pt idx="811">
                  <c:v>14.421047138141896</c:v>
                </c:pt>
                <c:pt idx="812">
                  <c:v>14.463609460596128</c:v>
                </c:pt>
                <c:pt idx="813">
                  <c:v>14.50802399231535</c:v>
                </c:pt>
                <c:pt idx="814">
                  <c:v>14.552438524034567</c:v>
                </c:pt>
                <c:pt idx="815">
                  <c:v>14.595417141079405</c:v>
                </c:pt>
                <c:pt idx="816">
                  <c:v>14.639258513579778</c:v>
                </c:pt>
                <c:pt idx="817">
                  <c:v>14.683582088253139</c:v>
                </c:pt>
                <c:pt idx="818">
                  <c:v>14.726073615424788</c:v>
                </c:pt>
                <c:pt idx="819">
                  <c:v>14.77177078659504</c:v>
                </c:pt>
                <c:pt idx="820">
                  <c:v>14.815865555802725</c:v>
                </c:pt>
                <c:pt idx="821">
                  <c:v>14.859960325010411</c:v>
                </c:pt>
                <c:pt idx="822">
                  <c:v>14.904050741110103</c:v>
                </c:pt>
                <c:pt idx="823">
                  <c:v>14.948124432110674</c:v>
                </c:pt>
                <c:pt idx="824">
                  <c:v>14.9925148308101</c:v>
                </c:pt>
                <c:pt idx="825">
                  <c:v>15.036313970526045</c:v>
                </c:pt>
                <c:pt idx="826">
                  <c:v>15.081332056849618</c:v>
                </c:pt>
                <c:pt idx="827">
                  <c:v>15.125732994652653</c:v>
                </c:pt>
                <c:pt idx="828">
                  <c:v>15.170581920727223</c:v>
                </c:pt>
                <c:pt idx="829">
                  <c:v>15.21467668993491</c:v>
                </c:pt>
                <c:pt idx="830">
                  <c:v>15.258771459142594</c:v>
                </c:pt>
                <c:pt idx="831">
                  <c:v>15.302847441252633</c:v>
                </c:pt>
                <c:pt idx="832">
                  <c:v>15.346935566242857</c:v>
                </c:pt>
                <c:pt idx="833">
                  <c:v>15.391030335450544</c:v>
                </c:pt>
                <c:pt idx="834">
                  <c:v>15.435125104658228</c:v>
                </c:pt>
                <c:pt idx="835">
                  <c:v>15.481203516444038</c:v>
                </c:pt>
                <c:pt idx="836">
                  <c:v>15.525298285651722</c:v>
                </c:pt>
                <c:pt idx="837">
                  <c:v>15.569393054859407</c:v>
                </c:pt>
                <c:pt idx="838">
                  <c:v>15.613487824067091</c:v>
                </c:pt>
                <c:pt idx="839">
                  <c:v>15.657570755875852</c:v>
                </c:pt>
                <c:pt idx="840">
                  <c:v>15.701061970479071</c:v>
                </c:pt>
                <c:pt idx="841">
                  <c:v>15.745454813028653</c:v>
                </c:pt>
                <c:pt idx="842">
                  <c:v>15.787856528709177</c:v>
                </c:pt>
                <c:pt idx="843">
                  <c:v>15.833936238790413</c:v>
                </c:pt>
                <c:pt idx="844">
                  <c:v>15.876685592147618</c:v>
                </c:pt>
                <c:pt idx="845">
                  <c:v>15.921100123866836</c:v>
                </c:pt>
                <c:pt idx="846">
                  <c:v>15.96619511509836</c:v>
                </c:pt>
                <c:pt idx="847">
                  <c:v>16.010289884306047</c:v>
                </c:pt>
                <c:pt idx="848">
                  <c:v>16.054384653513733</c:v>
                </c:pt>
                <c:pt idx="849">
                  <c:v>16.098479422721415</c:v>
                </c:pt>
                <c:pt idx="850">
                  <c:v>16.138284624040722</c:v>
                </c:pt>
                <c:pt idx="851">
                  <c:v>16.174665380407617</c:v>
                </c:pt>
                <c:pt idx="852">
                  <c:v>16.219947402541997</c:v>
                </c:pt>
                <c:pt idx="853">
                  <c:v>16.264838561401113</c:v>
                </c:pt>
                <c:pt idx="854">
                  <c:v>16.308933330608795</c:v>
                </c:pt>
                <c:pt idx="855">
                  <c:v>16.355011742394609</c:v>
                </c:pt>
                <c:pt idx="856">
                  <c:v>16.399106511602291</c:v>
                </c:pt>
                <c:pt idx="857">
                  <c:v>16.437199490445394</c:v>
                </c:pt>
                <c:pt idx="858">
                  <c:v>16.481287801588262</c:v>
                </c:pt>
                <c:pt idx="859">
                  <c:v>16.527377439810472</c:v>
                </c:pt>
                <c:pt idx="860">
                  <c:v>16.553466837924404</c:v>
                </c:pt>
                <c:pt idx="861">
                  <c:v>16.599546166153999</c:v>
                </c:pt>
                <c:pt idx="862">
                  <c:v>16.642043573839953</c:v>
                </c:pt>
                <c:pt idx="863">
                  <c:v>16.687734788125582</c:v>
                </c:pt>
                <c:pt idx="864">
                  <c:v>16.728909767425996</c:v>
                </c:pt>
                <c:pt idx="865">
                  <c:v>16.771256878330963</c:v>
                </c:pt>
                <c:pt idx="866">
                  <c:v>16.802988057141491</c:v>
                </c:pt>
                <c:pt idx="867">
                  <c:v>16.836088555711534</c:v>
                </c:pt>
                <c:pt idx="868">
                  <c:v>16.882192398812446</c:v>
                </c:pt>
                <c:pt idx="869">
                  <c:v>16.920285377655546</c:v>
                </c:pt>
                <c:pt idx="870">
                  <c:v>16.958364838952782</c:v>
                </c:pt>
                <c:pt idx="871">
                  <c:v>17.001473743755778</c:v>
                </c:pt>
                <c:pt idx="872">
                  <c:v>17.04096361204234</c:v>
                </c:pt>
                <c:pt idx="873">
                  <c:v>17.074640935606077</c:v>
                </c:pt>
                <c:pt idx="874">
                  <c:v>17.118735704813766</c:v>
                </c:pt>
                <c:pt idx="875">
                  <c:v>17.158396031644315</c:v>
                </c:pt>
                <c:pt idx="876">
                  <c:v>17.193444813336164</c:v>
                </c:pt>
                <c:pt idx="877">
                  <c:v>17.222994703192022</c:v>
                </c:pt>
                <c:pt idx="878">
                  <c:v>17.267601764477003</c:v>
                </c:pt>
                <c:pt idx="879">
                  <c:v>17.307166093820936</c:v>
                </c:pt>
                <c:pt idx="880">
                  <c:v>17.33562503371768</c:v>
                </c:pt>
                <c:pt idx="881">
                  <c:v>17.367355754306619</c:v>
                </c:pt>
                <c:pt idx="882">
                  <c:v>17.412210713636004</c:v>
                </c:pt>
                <c:pt idx="883">
                  <c:v>17.448751542184155</c:v>
                </c:pt>
                <c:pt idx="884">
                  <c:v>17.471803463734609</c:v>
                </c:pt>
                <c:pt idx="885">
                  <c:v>17.493711434327462</c:v>
                </c:pt>
                <c:pt idx="886">
                  <c:v>17.533903604036045</c:v>
                </c:pt>
                <c:pt idx="887">
                  <c:v>17.560948242057858</c:v>
                </c:pt>
                <c:pt idx="888">
                  <c:v>17.583983209398244</c:v>
                </c:pt>
                <c:pt idx="889">
                  <c:v>17.610072607512365</c:v>
                </c:pt>
                <c:pt idx="890">
                  <c:v>17.654167376720054</c:v>
                </c:pt>
                <c:pt idx="891">
                  <c:v>17.682265848727212</c:v>
                </c:pt>
                <c:pt idx="892">
                  <c:v>17.708234581742332</c:v>
                </c:pt>
                <c:pt idx="893">
                  <c:v>17.731204787055002</c:v>
                </c:pt>
                <c:pt idx="894">
                  <c:v>17.756523226832861</c:v>
                </c:pt>
                <c:pt idx="895">
                  <c:v>17.784614367289727</c:v>
                </c:pt>
                <c:pt idx="896">
                  <c:v>17.824706415514708</c:v>
                </c:pt>
                <c:pt idx="897">
                  <c:v>17.849399993369719</c:v>
                </c:pt>
                <c:pt idx="898">
                  <c:v>17.872728146351928</c:v>
                </c:pt>
                <c:pt idx="899">
                  <c:v>17.905472911991467</c:v>
                </c:pt>
                <c:pt idx="900">
                  <c:v>17.928524833541925</c:v>
                </c:pt>
                <c:pt idx="901">
                  <c:v>17.951576755092383</c:v>
                </c:pt>
                <c:pt idx="902">
                  <c:v>17.978621393114189</c:v>
                </c:pt>
                <c:pt idx="903">
                  <c:v>18.001673314664647</c:v>
                </c:pt>
                <c:pt idx="904">
                  <c:v>18.02895622807128</c:v>
                </c:pt>
                <c:pt idx="905">
                  <c:v>18.057823672786377</c:v>
                </c:pt>
                <c:pt idx="906">
                  <c:v>18.086799945201438</c:v>
                </c:pt>
                <c:pt idx="907">
                  <c:v>18.109851866751892</c:v>
                </c:pt>
                <c:pt idx="908">
                  <c:v>18.13089471440912</c:v>
                </c:pt>
                <c:pt idx="909">
                  <c:v>18.16186952161398</c:v>
                </c:pt>
                <c:pt idx="910">
                  <c:v>18.194646668267211</c:v>
                </c:pt>
                <c:pt idx="911">
                  <c:v>18.216021344945904</c:v>
                </c:pt>
                <c:pt idx="912">
                  <c:v>18.239073266496362</c:v>
                </c:pt>
                <c:pt idx="913">
                  <c:v>18.26011611415359</c:v>
                </c:pt>
                <c:pt idx="914">
                  <c:v>18.304320092912818</c:v>
                </c:pt>
                <c:pt idx="915">
                  <c:v>18.335445349639016</c:v>
                </c:pt>
                <c:pt idx="916">
                  <c:v>18.363248115784131</c:v>
                </c:pt>
                <c:pt idx="917">
                  <c:v>18.386300037334589</c:v>
                </c:pt>
                <c:pt idx="918">
                  <c:v>18.40911207972372</c:v>
                </c:pt>
                <c:pt idx="919">
                  <c:v>18.430394806542274</c:v>
                </c:pt>
                <c:pt idx="920">
                  <c:v>18.453421296777623</c:v>
                </c:pt>
                <c:pt idx="921">
                  <c:v>18.476473218328081</c:v>
                </c:pt>
                <c:pt idx="922">
                  <c:v>18.498022401177991</c:v>
                </c:pt>
                <c:pt idx="923">
                  <c:v>18.520567987535763</c:v>
                </c:pt>
                <c:pt idx="924">
                  <c:v>18.541737533546556</c:v>
                </c:pt>
                <c:pt idx="925">
                  <c:v>18.571105356569777</c:v>
                </c:pt>
                <c:pt idx="926">
                  <c:v>18.593691037343387</c:v>
                </c:pt>
                <c:pt idx="927">
                  <c:v>18.616742958893845</c:v>
                </c:pt>
                <c:pt idx="928">
                  <c:v>18.639794880444303</c:v>
                </c:pt>
                <c:pt idx="929">
                  <c:v>18.662541397102494</c:v>
                </c:pt>
                <c:pt idx="930">
                  <c:v>18.683889649651984</c:v>
                </c:pt>
                <c:pt idx="931">
                  <c:v>18.706916139887337</c:v>
                </c:pt>
                <c:pt idx="932">
                  <c:v>18.728634712097179</c:v>
                </c:pt>
                <c:pt idx="933">
                  <c:v>18.751010909095026</c:v>
                </c:pt>
                <c:pt idx="934">
                  <c:v>18.774062830645484</c:v>
                </c:pt>
                <c:pt idx="935">
                  <c:v>18.797114752195935</c:v>
                </c:pt>
                <c:pt idx="936">
                  <c:v>18.818157599853166</c:v>
                </c:pt>
                <c:pt idx="937">
                  <c:v>18.841184090088518</c:v>
                </c:pt>
                <c:pt idx="938">
                  <c:v>18.864236011638972</c:v>
                </c:pt>
                <c:pt idx="939">
                  <c:v>18.88728793318943</c:v>
                </c:pt>
                <c:pt idx="940">
                  <c:v>18.909540028424249</c:v>
                </c:pt>
                <c:pt idx="941">
                  <c:v>18.931382702397116</c:v>
                </c:pt>
                <c:pt idx="942">
                  <c:v>18.954409192632468</c:v>
                </c:pt>
                <c:pt idx="943">
                  <c:v>18.977461114182926</c:v>
                </c:pt>
                <c:pt idx="944">
                  <c:v>18.998503961840154</c:v>
                </c:pt>
                <c:pt idx="945">
                  <c:v>19.021555883390612</c:v>
                </c:pt>
                <c:pt idx="946">
                  <c:v>19.044607804941069</c:v>
                </c:pt>
                <c:pt idx="947">
                  <c:v>19.066198685983309</c:v>
                </c:pt>
                <c:pt idx="948">
                  <c:v>19.088699595706441</c:v>
                </c:pt>
                <c:pt idx="949">
                  <c:v>19.111729064384107</c:v>
                </c:pt>
                <c:pt idx="950">
                  <c:v>19.134780985934565</c:v>
                </c:pt>
                <c:pt idx="951">
                  <c:v>19.157832907485016</c:v>
                </c:pt>
                <c:pt idx="952">
                  <c:v>19.179906296181269</c:v>
                </c:pt>
                <c:pt idx="953">
                  <c:v>19.201919505068929</c:v>
                </c:pt>
                <c:pt idx="954">
                  <c:v>19.224954166928057</c:v>
                </c:pt>
                <c:pt idx="955">
                  <c:v>19.248006088478515</c:v>
                </c:pt>
                <c:pt idx="956">
                  <c:v>19.269048936135743</c:v>
                </c:pt>
                <c:pt idx="957">
                  <c:v>19.292726330571124</c:v>
                </c:pt>
                <c:pt idx="958">
                  <c:v>19.315139414431421</c:v>
                </c:pt>
                <c:pt idx="959">
                  <c:v>19.337452529548425</c:v>
                </c:pt>
                <c:pt idx="960">
                  <c:v>19.359633142168015</c:v>
                </c:pt>
                <c:pt idx="961">
                  <c:v>19.382266091393724</c:v>
                </c:pt>
                <c:pt idx="962">
                  <c:v>19.405097608213346</c:v>
                </c:pt>
                <c:pt idx="963">
                  <c:v>19.426903853545454</c:v>
                </c:pt>
                <c:pt idx="964">
                  <c:v>19.449412782151864</c:v>
                </c:pt>
                <c:pt idx="965">
                  <c:v>19.472464703702322</c:v>
                </c:pt>
                <c:pt idx="966">
                  <c:v>19.495491193937671</c:v>
                </c:pt>
                <c:pt idx="967">
                  <c:v>19.518543115488129</c:v>
                </c:pt>
                <c:pt idx="968">
                  <c:v>19.541595037038586</c:v>
                </c:pt>
                <c:pt idx="969">
                  <c:v>19.563090378815843</c:v>
                </c:pt>
                <c:pt idx="970">
                  <c:v>19.585689806246272</c:v>
                </c:pt>
                <c:pt idx="971">
                  <c:v>19.608716296481628</c:v>
                </c:pt>
                <c:pt idx="972">
                  <c:v>19.631768218032086</c:v>
                </c:pt>
                <c:pt idx="973">
                  <c:v>19.65482013958254</c:v>
                </c:pt>
                <c:pt idx="974">
                  <c:v>19.677872061132998</c:v>
                </c:pt>
                <c:pt idx="975">
                  <c:v>19.700898551368351</c:v>
                </c:pt>
                <c:pt idx="976">
                  <c:v>19.723950472918808</c:v>
                </c:pt>
                <c:pt idx="977">
                  <c:v>19.745994840895111</c:v>
                </c:pt>
                <c:pt idx="978">
                  <c:v>19.770028884704619</c:v>
                </c:pt>
                <c:pt idx="979">
                  <c:v>19.793080806255073</c:v>
                </c:pt>
                <c:pt idx="980">
                  <c:v>19.816132727805531</c:v>
                </c:pt>
                <c:pt idx="981">
                  <c:v>19.839184649355985</c:v>
                </c:pt>
                <c:pt idx="982">
                  <c:v>19.862211139591341</c:v>
                </c:pt>
                <c:pt idx="983">
                  <c:v>19.885263061141799</c:v>
                </c:pt>
                <c:pt idx="984">
                  <c:v>19.908314982692254</c:v>
                </c:pt>
                <c:pt idx="985">
                  <c:v>19.929357830349481</c:v>
                </c:pt>
                <c:pt idx="986">
                  <c:v>19.954393394478064</c:v>
                </c:pt>
                <c:pt idx="987">
                  <c:v>19.977241178174914</c:v>
                </c:pt>
                <c:pt idx="988">
                  <c:v>19.998488163685749</c:v>
                </c:pt>
                <c:pt idx="989">
                  <c:v>20.021540085236207</c:v>
                </c:pt>
                <c:pt idx="990">
                  <c:v>20.044592006786665</c:v>
                </c:pt>
                <c:pt idx="991">
                  <c:v>20.067618497022018</c:v>
                </c:pt>
                <c:pt idx="992">
                  <c:v>20.092679492465702</c:v>
                </c:pt>
                <c:pt idx="993">
                  <c:v>20.115705982701055</c:v>
                </c:pt>
                <c:pt idx="994">
                  <c:v>20.138757904251513</c:v>
                </c:pt>
                <c:pt idx="995">
                  <c:v>20.161809825801967</c:v>
                </c:pt>
                <c:pt idx="996">
                  <c:v>20.185808892006918</c:v>
                </c:pt>
                <c:pt idx="997">
                  <c:v>20.209897311481008</c:v>
                </c:pt>
                <c:pt idx="998">
                  <c:v>20.236920565814444</c:v>
                </c:pt>
                <c:pt idx="999">
                  <c:v>20.265995661417644</c:v>
                </c:pt>
              </c:numCache>
            </c:numRef>
          </c:xVal>
          <c:yVal>
            <c:numRef>
              <c:f>Образец4!$B$4:$B$1003</c:f>
              <c:numCache>
                <c:formatCode>General</c:formatCode>
                <c:ptCount val="1000"/>
                <c:pt idx="0">
                  <c:v>31.497095335398686</c:v>
                </c:pt>
                <c:pt idx="1">
                  <c:v>31.50244682753025</c:v>
                </c:pt>
                <c:pt idx="2">
                  <c:v>31.687785310042489</c:v>
                </c:pt>
                <c:pt idx="3">
                  <c:v>32.329396452379271</c:v>
                </c:pt>
                <c:pt idx="4">
                  <c:v>33.010158179739534</c:v>
                </c:pt>
                <c:pt idx="5">
                  <c:v>33.628850840949156</c:v>
                </c:pt>
                <c:pt idx="6">
                  <c:v>34.353299042620534</c:v>
                </c:pt>
                <c:pt idx="7">
                  <c:v>35.19296526140679</c:v>
                </c:pt>
                <c:pt idx="8">
                  <c:v>35.99572452421571</c:v>
                </c:pt>
                <c:pt idx="9">
                  <c:v>36.774123679445701</c:v>
                </c:pt>
                <c:pt idx="10">
                  <c:v>37.539705629801482</c:v>
                </c:pt>
                <c:pt idx="11">
                  <c:v>38.357997201848313</c:v>
                </c:pt>
                <c:pt idx="12">
                  <c:v>39.200244995275469</c:v>
                </c:pt>
                <c:pt idx="13">
                  <c:v>40.050562270099313</c:v>
                </c:pt>
                <c:pt idx="14">
                  <c:v>40.894597053890926</c:v>
                </c:pt>
                <c:pt idx="15">
                  <c:v>41.772329134767254</c:v>
                </c:pt>
                <c:pt idx="16">
                  <c:v>42.59085974150306</c:v>
                </c:pt>
                <c:pt idx="17">
                  <c:v>43.407964382680511</c:v>
                </c:pt>
                <c:pt idx="18">
                  <c:v>44.279517828975678</c:v>
                </c:pt>
                <c:pt idx="19">
                  <c:v>45.161674524370639</c:v>
                </c:pt>
                <c:pt idx="20">
                  <c:v>46.051033582221599</c:v>
                </c:pt>
                <c:pt idx="21">
                  <c:v>46.932496252760998</c:v>
                </c:pt>
                <c:pt idx="22">
                  <c:v>47.765027698210197</c:v>
                </c:pt>
                <c:pt idx="23">
                  <c:v>48.616380240514552</c:v>
                </c:pt>
                <c:pt idx="24">
                  <c:v>49.458581875519009</c:v>
                </c:pt>
                <c:pt idx="25">
                  <c:v>50.415020661156007</c:v>
                </c:pt>
                <c:pt idx="26">
                  <c:v>51.297368584302141</c:v>
                </c:pt>
                <c:pt idx="27">
                  <c:v>52.200634515506003</c:v>
                </c:pt>
                <c:pt idx="28">
                  <c:v>53.113687680836975</c:v>
                </c:pt>
                <c:pt idx="29">
                  <c:v>54.03271011933186</c:v>
                </c:pt>
                <c:pt idx="30">
                  <c:v>54.936579407060989</c:v>
                </c:pt>
                <c:pt idx="31">
                  <c:v>55.872202920616225</c:v>
                </c:pt>
                <c:pt idx="32">
                  <c:v>56.799444855381559</c:v>
                </c:pt>
                <c:pt idx="33">
                  <c:v>57.798065845304251</c:v>
                </c:pt>
                <c:pt idx="34">
                  <c:v>58.730396746172055</c:v>
                </c:pt>
                <c:pt idx="35">
                  <c:v>59.633206038694233</c:v>
                </c:pt>
                <c:pt idx="36">
                  <c:v>60.534554746841039</c:v>
                </c:pt>
                <c:pt idx="37">
                  <c:v>61.489559324344199</c:v>
                </c:pt>
                <c:pt idx="38">
                  <c:v>62.471584712791817</c:v>
                </c:pt>
                <c:pt idx="39">
                  <c:v>63.443628342330967</c:v>
                </c:pt>
                <c:pt idx="40">
                  <c:v>64.441921277749486</c:v>
                </c:pt>
                <c:pt idx="41">
                  <c:v>65.403457272064429</c:v>
                </c:pt>
                <c:pt idx="42">
                  <c:v>66.362053963962566</c:v>
                </c:pt>
                <c:pt idx="43">
                  <c:v>67.319804967616264</c:v>
                </c:pt>
                <c:pt idx="44">
                  <c:v>68.175951391820817</c:v>
                </c:pt>
                <c:pt idx="45">
                  <c:v>68.998632959569264</c:v>
                </c:pt>
                <c:pt idx="46">
                  <c:v>69.720153398429531</c:v>
                </c:pt>
                <c:pt idx="47">
                  <c:v>70.667164326230434</c:v>
                </c:pt>
                <c:pt idx="48">
                  <c:v>71.617150823780278</c:v>
                </c:pt>
                <c:pt idx="49">
                  <c:v>72.570410615481251</c:v>
                </c:pt>
                <c:pt idx="50">
                  <c:v>73.586764682295509</c:v>
                </c:pt>
                <c:pt idx="51">
                  <c:v>74.487193519018504</c:v>
                </c:pt>
                <c:pt idx="52">
                  <c:v>75.407513338894233</c:v>
                </c:pt>
                <c:pt idx="53">
                  <c:v>76.391460895944249</c:v>
                </c:pt>
                <c:pt idx="54">
                  <c:v>77.381781612356733</c:v>
                </c:pt>
                <c:pt idx="55">
                  <c:v>78.371734709902753</c:v>
                </c:pt>
                <c:pt idx="56">
                  <c:v>79.268525273808123</c:v>
                </c:pt>
                <c:pt idx="57">
                  <c:v>79.937901531655328</c:v>
                </c:pt>
                <c:pt idx="58">
                  <c:v>80.969763179981086</c:v>
                </c:pt>
                <c:pt idx="59">
                  <c:v>81.856364272075851</c:v>
                </c:pt>
                <c:pt idx="60">
                  <c:v>82.838280858527085</c:v>
                </c:pt>
                <c:pt idx="61">
                  <c:v>83.836758427636354</c:v>
                </c:pt>
                <c:pt idx="62">
                  <c:v>84.677387379238937</c:v>
                </c:pt>
                <c:pt idx="63">
                  <c:v>85.681173166958516</c:v>
                </c:pt>
                <c:pt idx="64">
                  <c:v>86.741057923407283</c:v>
                </c:pt>
                <c:pt idx="65">
                  <c:v>87.525136213144236</c:v>
                </c:pt>
                <c:pt idx="66">
                  <c:v>88.407805596734164</c:v>
                </c:pt>
                <c:pt idx="67">
                  <c:v>89.41206285977124</c:v>
                </c:pt>
                <c:pt idx="68">
                  <c:v>89.961532723569576</c:v>
                </c:pt>
                <c:pt idx="69">
                  <c:v>90.771855373640591</c:v>
                </c:pt>
                <c:pt idx="70">
                  <c:v>91.335512358358201</c:v>
                </c:pt>
                <c:pt idx="71">
                  <c:v>91.897814263666575</c:v>
                </c:pt>
                <c:pt idx="72">
                  <c:v>92.472272319295541</c:v>
                </c:pt>
                <c:pt idx="73">
                  <c:v>93.454757643455082</c:v>
                </c:pt>
                <c:pt idx="74">
                  <c:v>94.351383355850814</c:v>
                </c:pt>
                <c:pt idx="75">
                  <c:v>95.140413784937181</c:v>
                </c:pt>
                <c:pt idx="76">
                  <c:v>95.703352017072774</c:v>
                </c:pt>
                <c:pt idx="77">
                  <c:v>96.387843509838561</c:v>
                </c:pt>
                <c:pt idx="78">
                  <c:v>96.937501304357852</c:v>
                </c:pt>
                <c:pt idx="79">
                  <c:v>97.65293872251253</c:v>
                </c:pt>
                <c:pt idx="80">
                  <c:v>98.221109341563974</c:v>
                </c:pt>
                <c:pt idx="81">
                  <c:v>98.796239991352266</c:v>
                </c:pt>
                <c:pt idx="82">
                  <c:v>99.854791099088061</c:v>
                </c:pt>
                <c:pt idx="83">
                  <c:v>100.6938176940169</c:v>
                </c:pt>
                <c:pt idx="84">
                  <c:v>101.25333031178226</c:v>
                </c:pt>
                <c:pt idx="85">
                  <c:v>102.01919745524974</c:v>
                </c:pt>
                <c:pt idx="86">
                  <c:v>102.66497357097744</c:v>
                </c:pt>
                <c:pt idx="87">
                  <c:v>103.25847197596937</c:v>
                </c:pt>
                <c:pt idx="88">
                  <c:v>103.83623365585144</c:v>
                </c:pt>
                <c:pt idx="89">
                  <c:v>104.40841346361724</c:v>
                </c:pt>
                <c:pt idx="90">
                  <c:v>105.32044290107338</c:v>
                </c:pt>
                <c:pt idx="91">
                  <c:v>106.04912119248199</c:v>
                </c:pt>
                <c:pt idx="92">
                  <c:v>106.64785528141996</c:v>
                </c:pt>
                <c:pt idx="93">
                  <c:v>107.25858726322926</c:v>
                </c:pt>
                <c:pt idx="94">
                  <c:v>107.80756257249867</c:v>
                </c:pt>
                <c:pt idx="95">
                  <c:v>108.36652788325203</c:v>
                </c:pt>
                <c:pt idx="96">
                  <c:v>109.09859222466859</c:v>
                </c:pt>
                <c:pt idx="97">
                  <c:v>109.682364390592</c:v>
                </c:pt>
                <c:pt idx="98">
                  <c:v>110.25417493097619</c:v>
                </c:pt>
                <c:pt idx="99">
                  <c:v>110.94696999428234</c:v>
                </c:pt>
                <c:pt idx="100">
                  <c:v>111.50885317675628</c:v>
                </c:pt>
                <c:pt idx="101">
                  <c:v>112.118566376236</c:v>
                </c:pt>
                <c:pt idx="102">
                  <c:v>112.71933473280289</c:v>
                </c:pt>
                <c:pt idx="103">
                  <c:v>113.31602136599118</c:v>
                </c:pt>
                <c:pt idx="104">
                  <c:v>113.90399394838012</c:v>
                </c:pt>
                <c:pt idx="105">
                  <c:v>114.6317029129121</c:v>
                </c:pt>
                <c:pt idx="106">
                  <c:v>115.213978227128</c:v>
                </c:pt>
                <c:pt idx="107">
                  <c:v>115.77461842921927</c:v>
                </c:pt>
                <c:pt idx="108">
                  <c:v>116.36330646716002</c:v>
                </c:pt>
                <c:pt idx="109">
                  <c:v>117.06910336903117</c:v>
                </c:pt>
                <c:pt idx="110">
                  <c:v>117.65862885264087</c:v>
                </c:pt>
                <c:pt idx="111">
                  <c:v>118.29200483781376</c:v>
                </c:pt>
                <c:pt idx="112">
                  <c:v>118.89028063955496</c:v>
                </c:pt>
                <c:pt idx="113">
                  <c:v>119.49610993746768</c:v>
                </c:pt>
                <c:pt idx="114">
                  <c:v>120.09639692762642</c:v>
                </c:pt>
                <c:pt idx="115">
                  <c:v>120.72253593152631</c:v>
                </c:pt>
                <c:pt idx="116">
                  <c:v>121.32831577398612</c:v>
                </c:pt>
                <c:pt idx="117">
                  <c:v>121.93338016089412</c:v>
                </c:pt>
                <c:pt idx="118">
                  <c:v>122.51884370330639</c:v>
                </c:pt>
                <c:pt idx="119">
                  <c:v>123.13749844866881</c:v>
                </c:pt>
                <c:pt idx="120">
                  <c:v>123.75312322328409</c:v>
                </c:pt>
                <c:pt idx="121">
                  <c:v>124.37853358351138</c:v>
                </c:pt>
                <c:pt idx="122">
                  <c:v>124.99014257535192</c:v>
                </c:pt>
                <c:pt idx="123">
                  <c:v>125.60998399400323</c:v>
                </c:pt>
                <c:pt idx="124">
                  <c:v>126.24356439504808</c:v>
                </c:pt>
                <c:pt idx="125">
                  <c:v>126.87858230125698</c:v>
                </c:pt>
                <c:pt idx="126">
                  <c:v>127.49989445295471</c:v>
                </c:pt>
                <c:pt idx="127">
                  <c:v>128.10293776035459</c:v>
                </c:pt>
                <c:pt idx="128">
                  <c:v>128.73319145793496</c:v>
                </c:pt>
                <c:pt idx="129">
                  <c:v>129.3710415130794</c:v>
                </c:pt>
                <c:pt idx="130">
                  <c:v>130.01362280655039</c:v>
                </c:pt>
                <c:pt idx="131">
                  <c:v>130.64531400929482</c:v>
                </c:pt>
                <c:pt idx="132">
                  <c:v>131.31745977250395</c:v>
                </c:pt>
                <c:pt idx="133">
                  <c:v>131.99251351634305</c:v>
                </c:pt>
                <c:pt idx="134">
                  <c:v>132.63892266186781</c:v>
                </c:pt>
                <c:pt idx="135">
                  <c:v>133.2612568929253</c:v>
                </c:pt>
                <c:pt idx="136">
                  <c:v>133.88901144161963</c:v>
                </c:pt>
                <c:pt idx="137">
                  <c:v>134.52592514018934</c:v>
                </c:pt>
                <c:pt idx="138">
                  <c:v>135.1897228229505</c:v>
                </c:pt>
                <c:pt idx="139">
                  <c:v>135.84658025715598</c:v>
                </c:pt>
                <c:pt idx="140">
                  <c:v>136.50439053308716</c:v>
                </c:pt>
                <c:pt idx="141">
                  <c:v>137.15847516490058</c:v>
                </c:pt>
                <c:pt idx="142">
                  <c:v>137.83018901715445</c:v>
                </c:pt>
                <c:pt idx="143">
                  <c:v>138.4854770649882</c:v>
                </c:pt>
                <c:pt idx="144">
                  <c:v>139.12214348629345</c:v>
                </c:pt>
                <c:pt idx="145">
                  <c:v>139.77814369264885</c:v>
                </c:pt>
                <c:pt idx="146">
                  <c:v>140.44014119692477</c:v>
                </c:pt>
                <c:pt idx="147">
                  <c:v>141.08860109522939</c:v>
                </c:pt>
                <c:pt idx="148">
                  <c:v>141.72355965489481</c:v>
                </c:pt>
                <c:pt idx="149">
                  <c:v>142.35734117478145</c:v>
                </c:pt>
                <c:pt idx="150">
                  <c:v>143.06411894313493</c:v>
                </c:pt>
                <c:pt idx="151">
                  <c:v>143.76115398726893</c:v>
                </c:pt>
                <c:pt idx="152">
                  <c:v>144.40693471368732</c:v>
                </c:pt>
                <c:pt idx="153">
                  <c:v>145.05859932533929</c:v>
                </c:pt>
                <c:pt idx="154">
                  <c:v>145.71690085876918</c:v>
                </c:pt>
                <c:pt idx="155">
                  <c:v>146.40667913944904</c:v>
                </c:pt>
                <c:pt idx="156">
                  <c:v>147.09864664817681</c:v>
                </c:pt>
                <c:pt idx="157">
                  <c:v>147.7942342960562</c:v>
                </c:pt>
                <c:pt idx="158">
                  <c:v>148.48751731983086</c:v>
                </c:pt>
                <c:pt idx="159">
                  <c:v>149.18802083972761</c:v>
                </c:pt>
                <c:pt idx="160">
                  <c:v>149.8603743158389</c:v>
                </c:pt>
                <c:pt idx="161">
                  <c:v>150.50219069830518</c:v>
                </c:pt>
                <c:pt idx="162">
                  <c:v>151.1663675395385</c:v>
                </c:pt>
                <c:pt idx="163">
                  <c:v>151.85730637484616</c:v>
                </c:pt>
                <c:pt idx="164">
                  <c:v>152.56223780629173</c:v>
                </c:pt>
                <c:pt idx="165">
                  <c:v>153.25954980096193</c:v>
                </c:pt>
                <c:pt idx="166">
                  <c:v>153.9303108114901</c:v>
                </c:pt>
                <c:pt idx="167">
                  <c:v>154.62385430065001</c:v>
                </c:pt>
                <c:pt idx="168">
                  <c:v>155.30739130317502</c:v>
                </c:pt>
                <c:pt idx="169">
                  <c:v>155.9860388099242</c:v>
                </c:pt>
                <c:pt idx="170">
                  <c:v>156.65169601771404</c:v>
                </c:pt>
                <c:pt idx="171">
                  <c:v>157.33547040641292</c:v>
                </c:pt>
                <c:pt idx="172">
                  <c:v>158.03880937227541</c:v>
                </c:pt>
                <c:pt idx="173">
                  <c:v>158.7368533076484</c:v>
                </c:pt>
                <c:pt idx="174">
                  <c:v>159.44100663996849</c:v>
                </c:pt>
                <c:pt idx="175">
                  <c:v>160.15550275600313</c:v>
                </c:pt>
                <c:pt idx="176">
                  <c:v>160.85175640398145</c:v>
                </c:pt>
                <c:pt idx="177">
                  <c:v>161.53219090109508</c:v>
                </c:pt>
                <c:pt idx="178">
                  <c:v>162.20560931795862</c:v>
                </c:pt>
                <c:pt idx="179">
                  <c:v>162.92542024666395</c:v>
                </c:pt>
                <c:pt idx="180">
                  <c:v>163.65012067114512</c:v>
                </c:pt>
                <c:pt idx="181">
                  <c:v>164.36092081633373</c:v>
                </c:pt>
                <c:pt idx="182">
                  <c:v>165.07482016990349</c:v>
                </c:pt>
                <c:pt idx="183">
                  <c:v>165.78483562190624</c:v>
                </c:pt>
                <c:pt idx="184">
                  <c:v>166.48157063629267</c:v>
                </c:pt>
                <c:pt idx="185">
                  <c:v>167.16434602484316</c:v>
                </c:pt>
                <c:pt idx="186">
                  <c:v>167.84016467968701</c:v>
                </c:pt>
                <c:pt idx="187">
                  <c:v>168.54070116988566</c:v>
                </c:pt>
                <c:pt idx="188">
                  <c:v>169.23608440189309</c:v>
                </c:pt>
                <c:pt idx="189">
                  <c:v>169.94147741756569</c:v>
                </c:pt>
                <c:pt idx="190">
                  <c:v>170.65400520657525</c:v>
                </c:pt>
                <c:pt idx="191">
                  <c:v>171.38255985935172</c:v>
                </c:pt>
                <c:pt idx="192">
                  <c:v>172.07839808152573</c:v>
                </c:pt>
                <c:pt idx="193">
                  <c:v>172.78949166240147</c:v>
                </c:pt>
                <c:pt idx="194">
                  <c:v>173.46514216870551</c:v>
                </c:pt>
                <c:pt idx="195">
                  <c:v>174.15748553887525</c:v>
                </c:pt>
                <c:pt idx="196">
                  <c:v>174.86062668292618</c:v>
                </c:pt>
                <c:pt idx="197">
                  <c:v>175.57323689769058</c:v>
                </c:pt>
                <c:pt idx="198">
                  <c:v>176.27209190249098</c:v>
                </c:pt>
                <c:pt idx="199">
                  <c:v>176.99280292043892</c:v>
                </c:pt>
                <c:pt idx="200">
                  <c:v>177.71079388847787</c:v>
                </c:pt>
                <c:pt idx="201">
                  <c:v>178.40775639794759</c:v>
                </c:pt>
                <c:pt idx="202">
                  <c:v>179.08607749870771</c:v>
                </c:pt>
                <c:pt idx="203">
                  <c:v>179.78819326636872</c:v>
                </c:pt>
                <c:pt idx="204">
                  <c:v>180.50808991785905</c:v>
                </c:pt>
                <c:pt idx="205">
                  <c:v>181.22941418342282</c:v>
                </c:pt>
                <c:pt idx="206">
                  <c:v>181.97186252143143</c:v>
                </c:pt>
                <c:pt idx="207">
                  <c:v>182.72255673195195</c:v>
                </c:pt>
                <c:pt idx="208">
                  <c:v>183.44942000823949</c:v>
                </c:pt>
                <c:pt idx="209">
                  <c:v>184.15380742970328</c:v>
                </c:pt>
                <c:pt idx="210">
                  <c:v>184.85849817794477</c:v>
                </c:pt>
                <c:pt idx="211">
                  <c:v>185.56950603603556</c:v>
                </c:pt>
                <c:pt idx="212">
                  <c:v>186.30293369943684</c:v>
                </c:pt>
                <c:pt idx="213">
                  <c:v>187.03870225427491</c:v>
                </c:pt>
                <c:pt idx="214">
                  <c:v>187.77949548312671</c:v>
                </c:pt>
                <c:pt idx="215">
                  <c:v>188.51089217592931</c:v>
                </c:pt>
                <c:pt idx="216">
                  <c:v>189.25061716699861</c:v>
                </c:pt>
                <c:pt idx="217">
                  <c:v>189.94552232962812</c:v>
                </c:pt>
                <c:pt idx="218">
                  <c:v>190.66258683218291</c:v>
                </c:pt>
                <c:pt idx="219">
                  <c:v>191.4055989623545</c:v>
                </c:pt>
                <c:pt idx="220">
                  <c:v>192.14382710171628</c:v>
                </c:pt>
                <c:pt idx="221">
                  <c:v>192.85477891029379</c:v>
                </c:pt>
                <c:pt idx="222">
                  <c:v>193.5826477807901</c:v>
                </c:pt>
                <c:pt idx="223">
                  <c:v>194.32468069299443</c:v>
                </c:pt>
                <c:pt idx="224">
                  <c:v>195.05156045443292</c:v>
                </c:pt>
                <c:pt idx="225">
                  <c:v>195.76238697586308</c:v>
                </c:pt>
                <c:pt idx="226">
                  <c:v>196.4705659820485</c:v>
                </c:pt>
                <c:pt idx="227">
                  <c:v>197.21402321129602</c:v>
                </c:pt>
                <c:pt idx="228">
                  <c:v>197.95703204443731</c:v>
                </c:pt>
                <c:pt idx="229">
                  <c:v>198.69797363964778</c:v>
                </c:pt>
                <c:pt idx="230">
                  <c:v>199.45579602944508</c:v>
                </c:pt>
                <c:pt idx="231">
                  <c:v>200.20743319060068</c:v>
                </c:pt>
                <c:pt idx="232">
                  <c:v>200.92057752425632</c:v>
                </c:pt>
                <c:pt idx="233">
                  <c:v>201.6235175494655</c:v>
                </c:pt>
                <c:pt idx="234">
                  <c:v>202.34771682535734</c:v>
                </c:pt>
                <c:pt idx="235">
                  <c:v>203.1063370964612</c:v>
                </c:pt>
                <c:pt idx="236">
                  <c:v>203.87287353705781</c:v>
                </c:pt>
                <c:pt idx="237">
                  <c:v>204.66122312940945</c:v>
                </c:pt>
                <c:pt idx="238">
                  <c:v>205.39307481237856</c:v>
                </c:pt>
                <c:pt idx="239">
                  <c:v>206.05832648545461</c:v>
                </c:pt>
                <c:pt idx="240">
                  <c:v>206.72253629698992</c:v>
                </c:pt>
                <c:pt idx="241">
                  <c:v>207.41260141929655</c:v>
                </c:pt>
                <c:pt idx="242">
                  <c:v>208.14006145804899</c:v>
                </c:pt>
                <c:pt idx="243">
                  <c:v>208.88319557833768</c:v>
                </c:pt>
                <c:pt idx="244">
                  <c:v>209.63949144315563</c:v>
                </c:pt>
                <c:pt idx="245">
                  <c:v>210.36754824437298</c:v>
                </c:pt>
                <c:pt idx="246">
                  <c:v>211.09784043206096</c:v>
                </c:pt>
                <c:pt idx="247">
                  <c:v>211.83147580836439</c:v>
                </c:pt>
                <c:pt idx="248">
                  <c:v>212.5730504333718</c:v>
                </c:pt>
                <c:pt idx="249">
                  <c:v>213.28830156932059</c:v>
                </c:pt>
                <c:pt idx="250">
                  <c:v>214.0083564782602</c:v>
                </c:pt>
                <c:pt idx="251">
                  <c:v>214.73301404134887</c:v>
                </c:pt>
                <c:pt idx="252">
                  <c:v>215.50009778895745</c:v>
                </c:pt>
                <c:pt idx="253">
                  <c:v>216.26625270134144</c:v>
                </c:pt>
                <c:pt idx="254">
                  <c:v>217.00553259333469</c:v>
                </c:pt>
                <c:pt idx="255">
                  <c:v>217.72408075947627</c:v>
                </c:pt>
                <c:pt idx="256">
                  <c:v>218.43119152787924</c:v>
                </c:pt>
                <c:pt idx="257">
                  <c:v>219.15659751682165</c:v>
                </c:pt>
                <c:pt idx="258">
                  <c:v>219.92900267116127</c:v>
                </c:pt>
                <c:pt idx="259">
                  <c:v>220.68307633762936</c:v>
                </c:pt>
                <c:pt idx="260">
                  <c:v>221.42352667534109</c:v>
                </c:pt>
                <c:pt idx="261">
                  <c:v>222.19305352232251</c:v>
                </c:pt>
                <c:pt idx="262">
                  <c:v>222.97137684585806</c:v>
                </c:pt>
                <c:pt idx="263">
                  <c:v>223.71715518436116</c:v>
                </c:pt>
                <c:pt idx="264">
                  <c:v>224.42440442803229</c:v>
                </c:pt>
                <c:pt idx="265">
                  <c:v>225.16752865723041</c:v>
                </c:pt>
                <c:pt idx="266">
                  <c:v>225.93682141506812</c:v>
                </c:pt>
                <c:pt idx="267">
                  <c:v>226.71293572837456</c:v>
                </c:pt>
                <c:pt idx="268">
                  <c:v>227.49225475502828</c:v>
                </c:pt>
                <c:pt idx="269">
                  <c:v>228.23771328160282</c:v>
                </c:pt>
                <c:pt idx="270">
                  <c:v>228.97496879705781</c:v>
                </c:pt>
                <c:pt idx="271">
                  <c:v>229.69756241924577</c:v>
                </c:pt>
                <c:pt idx="272">
                  <c:v>230.43606091508346</c:v>
                </c:pt>
                <c:pt idx="273">
                  <c:v>231.18552863037232</c:v>
                </c:pt>
                <c:pt idx="274">
                  <c:v>231.96582687499341</c:v>
                </c:pt>
                <c:pt idx="275">
                  <c:v>232.73224462250303</c:v>
                </c:pt>
                <c:pt idx="276">
                  <c:v>233.52043925443556</c:v>
                </c:pt>
                <c:pt idx="277">
                  <c:v>234.27809679272315</c:v>
                </c:pt>
                <c:pt idx="278">
                  <c:v>235.03214078591949</c:v>
                </c:pt>
                <c:pt idx="279">
                  <c:v>235.79032584903797</c:v>
                </c:pt>
                <c:pt idx="280">
                  <c:v>236.54133327742682</c:v>
                </c:pt>
                <c:pt idx="281">
                  <c:v>237.31490558045471</c:v>
                </c:pt>
                <c:pt idx="282">
                  <c:v>238.07938137718085</c:v>
                </c:pt>
                <c:pt idx="283">
                  <c:v>238.88836048744835</c:v>
                </c:pt>
                <c:pt idx="284">
                  <c:v>239.65558930438539</c:v>
                </c:pt>
                <c:pt idx="285">
                  <c:v>240.37538045090946</c:v>
                </c:pt>
                <c:pt idx="286">
                  <c:v>241.09572879553627</c:v>
                </c:pt>
                <c:pt idx="287">
                  <c:v>241.86339611748903</c:v>
                </c:pt>
                <c:pt idx="288">
                  <c:v>242.65823426525995</c:v>
                </c:pt>
                <c:pt idx="289">
                  <c:v>243.43326055860274</c:v>
                </c:pt>
                <c:pt idx="290">
                  <c:v>244.19557680055263</c:v>
                </c:pt>
                <c:pt idx="291">
                  <c:v>244.94929768479003</c:v>
                </c:pt>
                <c:pt idx="292">
                  <c:v>245.69373083497462</c:v>
                </c:pt>
                <c:pt idx="293">
                  <c:v>246.42597156750651</c:v>
                </c:pt>
                <c:pt idx="294">
                  <c:v>247.16829461836778</c:v>
                </c:pt>
                <c:pt idx="295">
                  <c:v>247.95942360717197</c:v>
                </c:pt>
                <c:pt idx="296">
                  <c:v>248.75934577550012</c:v>
                </c:pt>
                <c:pt idx="297">
                  <c:v>249.54949554633683</c:v>
                </c:pt>
                <c:pt idx="298">
                  <c:v>250.30477262882528</c:v>
                </c:pt>
                <c:pt idx="299">
                  <c:v>251.06796917783663</c:v>
                </c:pt>
                <c:pt idx="300">
                  <c:v>251.81592025923686</c:v>
                </c:pt>
                <c:pt idx="301">
                  <c:v>252.57266781719116</c:v>
                </c:pt>
                <c:pt idx="302">
                  <c:v>253.34061538671037</c:v>
                </c:pt>
                <c:pt idx="303">
                  <c:v>254.12263138406178</c:v>
                </c:pt>
                <c:pt idx="304">
                  <c:v>254.90780593633778</c:v>
                </c:pt>
                <c:pt idx="305">
                  <c:v>255.6825289029029</c:v>
                </c:pt>
                <c:pt idx="306">
                  <c:v>256.46013347385644</c:v>
                </c:pt>
                <c:pt idx="307">
                  <c:v>257.23403547990353</c:v>
                </c:pt>
                <c:pt idx="308">
                  <c:v>257.96819838103778</c:v>
                </c:pt>
                <c:pt idx="309">
                  <c:v>258.72108841366673</c:v>
                </c:pt>
                <c:pt idx="310">
                  <c:v>259.5117986796364</c:v>
                </c:pt>
                <c:pt idx="311">
                  <c:v>260.31170106578338</c:v>
                </c:pt>
                <c:pt idx="312">
                  <c:v>261.11920310652442</c:v>
                </c:pt>
                <c:pt idx="313">
                  <c:v>261.90956388729364</c:v>
                </c:pt>
                <c:pt idx="314">
                  <c:v>262.66613010858742</c:v>
                </c:pt>
                <c:pt idx="315">
                  <c:v>263.40578586202275</c:v>
                </c:pt>
                <c:pt idx="316">
                  <c:v>264.16937475762705</c:v>
                </c:pt>
                <c:pt idx="317">
                  <c:v>264.94774094255519</c:v>
                </c:pt>
                <c:pt idx="318">
                  <c:v>265.73811491144511</c:v>
                </c:pt>
                <c:pt idx="319">
                  <c:v>266.49915520271043</c:v>
                </c:pt>
                <c:pt idx="320">
                  <c:v>267.26922605967366</c:v>
                </c:pt>
                <c:pt idx="321">
                  <c:v>268.06625013846235</c:v>
                </c:pt>
                <c:pt idx="322">
                  <c:v>268.86810766351357</c:v>
                </c:pt>
                <c:pt idx="323">
                  <c:v>269.63083933126768</c:v>
                </c:pt>
                <c:pt idx="324">
                  <c:v>270.39283246425879</c:v>
                </c:pt>
                <c:pt idx="325">
                  <c:v>271.17607165981161</c:v>
                </c:pt>
                <c:pt idx="326">
                  <c:v>271.96775784671843</c:v>
                </c:pt>
                <c:pt idx="327">
                  <c:v>272.79022510750428</c:v>
                </c:pt>
                <c:pt idx="328">
                  <c:v>273.62891705386863</c:v>
                </c:pt>
                <c:pt idx="329">
                  <c:v>274.42113735966626</c:v>
                </c:pt>
                <c:pt idx="330">
                  <c:v>275.18365142342782</c:v>
                </c:pt>
                <c:pt idx="331">
                  <c:v>275.94137160528913</c:v>
                </c:pt>
                <c:pt idx="332">
                  <c:v>276.74230925891658</c:v>
                </c:pt>
                <c:pt idx="333">
                  <c:v>277.51619807684295</c:v>
                </c:pt>
                <c:pt idx="334">
                  <c:v>278.27189717919595</c:v>
                </c:pt>
                <c:pt idx="335">
                  <c:v>279.06023028639686</c:v>
                </c:pt>
                <c:pt idx="336">
                  <c:v>279.85615315710106</c:v>
                </c:pt>
                <c:pt idx="337">
                  <c:v>280.637905392037</c:v>
                </c:pt>
                <c:pt idx="338">
                  <c:v>281.40565184271441</c:v>
                </c:pt>
                <c:pt idx="339">
                  <c:v>282.19535651447535</c:v>
                </c:pt>
                <c:pt idx="340">
                  <c:v>283.0208768252196</c:v>
                </c:pt>
                <c:pt idx="341">
                  <c:v>283.81609742849292</c:v>
                </c:pt>
                <c:pt idx="342">
                  <c:v>284.61072126930128</c:v>
                </c:pt>
                <c:pt idx="343">
                  <c:v>285.40749477379529</c:v>
                </c:pt>
                <c:pt idx="344">
                  <c:v>286.17307507563595</c:v>
                </c:pt>
                <c:pt idx="345">
                  <c:v>286.9326251092541</c:v>
                </c:pt>
                <c:pt idx="346">
                  <c:v>287.72576528647591</c:v>
                </c:pt>
                <c:pt idx="347">
                  <c:v>288.52655787077475</c:v>
                </c:pt>
                <c:pt idx="348">
                  <c:v>289.31468656210336</c:v>
                </c:pt>
                <c:pt idx="349">
                  <c:v>290.07976571535499</c:v>
                </c:pt>
                <c:pt idx="350">
                  <c:v>290.9018373325178</c:v>
                </c:pt>
                <c:pt idx="351">
                  <c:v>291.68165421073058</c:v>
                </c:pt>
                <c:pt idx="352">
                  <c:v>292.43765663986136</c:v>
                </c:pt>
                <c:pt idx="353">
                  <c:v>293.2346015899256</c:v>
                </c:pt>
                <c:pt idx="354">
                  <c:v>294.06787981271344</c:v>
                </c:pt>
                <c:pt idx="355">
                  <c:v>294.90018870862474</c:v>
                </c:pt>
                <c:pt idx="356">
                  <c:v>295.70143958012045</c:v>
                </c:pt>
                <c:pt idx="357">
                  <c:v>296.49905053028328</c:v>
                </c:pt>
                <c:pt idx="358">
                  <c:v>297.25088881028068</c:v>
                </c:pt>
                <c:pt idx="359">
                  <c:v>298.00791002174111</c:v>
                </c:pt>
                <c:pt idx="360">
                  <c:v>298.79030188053451</c:v>
                </c:pt>
                <c:pt idx="361">
                  <c:v>299.59250559375602</c:v>
                </c:pt>
                <c:pt idx="362">
                  <c:v>300.3773603341034</c:v>
                </c:pt>
                <c:pt idx="363">
                  <c:v>301.17924753242636</c:v>
                </c:pt>
                <c:pt idx="364">
                  <c:v>301.99224572249875</c:v>
                </c:pt>
                <c:pt idx="365">
                  <c:v>302.78348351329913</c:v>
                </c:pt>
                <c:pt idx="366">
                  <c:v>303.55517650911719</c:v>
                </c:pt>
                <c:pt idx="367">
                  <c:v>304.33649353606774</c:v>
                </c:pt>
                <c:pt idx="368">
                  <c:v>305.12837424775586</c:v>
                </c:pt>
                <c:pt idx="369">
                  <c:v>305.91874162258546</c:v>
                </c:pt>
                <c:pt idx="370">
                  <c:v>306.72063211793846</c:v>
                </c:pt>
                <c:pt idx="371">
                  <c:v>307.51490317651644</c:v>
                </c:pt>
                <c:pt idx="372">
                  <c:v>308.30175262013017</c:v>
                </c:pt>
                <c:pt idx="373">
                  <c:v>309.09605994604016</c:v>
                </c:pt>
                <c:pt idx="374">
                  <c:v>309.88711640018005</c:v>
                </c:pt>
                <c:pt idx="375">
                  <c:v>310.69219182669946</c:v>
                </c:pt>
                <c:pt idx="376">
                  <c:v>311.50428003643856</c:v>
                </c:pt>
                <c:pt idx="377">
                  <c:v>312.30945437386379</c:v>
                </c:pt>
                <c:pt idx="378">
                  <c:v>313.10741810625734</c:v>
                </c:pt>
                <c:pt idx="379">
                  <c:v>313.90891295798724</c:v>
                </c:pt>
                <c:pt idx="380">
                  <c:v>314.72039121714096</c:v>
                </c:pt>
                <c:pt idx="381">
                  <c:v>315.54203092334853</c:v>
                </c:pt>
                <c:pt idx="382">
                  <c:v>316.3616396589573</c:v>
                </c:pt>
                <c:pt idx="383">
                  <c:v>317.16543336498927</c:v>
                </c:pt>
                <c:pt idx="384">
                  <c:v>317.98637286440965</c:v>
                </c:pt>
                <c:pt idx="385">
                  <c:v>318.79972053968243</c:v>
                </c:pt>
                <c:pt idx="386">
                  <c:v>319.59377729129761</c:v>
                </c:pt>
                <c:pt idx="387">
                  <c:v>320.36039286061884</c:v>
                </c:pt>
                <c:pt idx="388">
                  <c:v>321.12981090560385</c:v>
                </c:pt>
                <c:pt idx="389">
                  <c:v>321.93649528285721</c:v>
                </c:pt>
                <c:pt idx="390">
                  <c:v>322.7428005016385</c:v>
                </c:pt>
                <c:pt idx="391">
                  <c:v>323.55411720631264</c:v>
                </c:pt>
                <c:pt idx="392">
                  <c:v>324.31763686428269</c:v>
                </c:pt>
                <c:pt idx="393">
                  <c:v>325.09495129657938</c:v>
                </c:pt>
                <c:pt idx="394">
                  <c:v>325.8753022936836</c:v>
                </c:pt>
                <c:pt idx="395">
                  <c:v>326.70744963511532</c:v>
                </c:pt>
                <c:pt idx="396">
                  <c:v>327.54147298672677</c:v>
                </c:pt>
                <c:pt idx="397">
                  <c:v>328.36004975188524</c:v>
                </c:pt>
                <c:pt idx="398">
                  <c:v>329.16276780181676</c:v>
                </c:pt>
                <c:pt idx="399">
                  <c:v>329.98647144892493</c:v>
                </c:pt>
                <c:pt idx="400">
                  <c:v>330.78018201236989</c:v>
                </c:pt>
                <c:pt idx="401">
                  <c:v>331.57692254656195</c:v>
                </c:pt>
                <c:pt idx="402">
                  <c:v>332.35555579093574</c:v>
                </c:pt>
                <c:pt idx="403">
                  <c:v>333.15894313799635</c:v>
                </c:pt>
                <c:pt idx="404">
                  <c:v>333.99078385562029</c:v>
                </c:pt>
                <c:pt idx="405">
                  <c:v>334.81931765196083</c:v>
                </c:pt>
                <c:pt idx="406">
                  <c:v>335.63378302046891</c:v>
                </c:pt>
                <c:pt idx="407">
                  <c:v>336.44478980430506</c:v>
                </c:pt>
                <c:pt idx="408">
                  <c:v>337.22847080190365</c:v>
                </c:pt>
                <c:pt idx="409">
                  <c:v>338.00470051126678</c:v>
                </c:pt>
                <c:pt idx="410">
                  <c:v>338.78036313143684</c:v>
                </c:pt>
                <c:pt idx="411">
                  <c:v>339.58858392476009</c:v>
                </c:pt>
                <c:pt idx="412">
                  <c:v>340.41516587922661</c:v>
                </c:pt>
                <c:pt idx="413">
                  <c:v>341.24000700175128</c:v>
                </c:pt>
                <c:pt idx="414">
                  <c:v>342.0288841189336</c:v>
                </c:pt>
                <c:pt idx="415">
                  <c:v>342.79923522346314</c:v>
                </c:pt>
                <c:pt idx="416">
                  <c:v>343.58104680494273</c:v>
                </c:pt>
                <c:pt idx="417">
                  <c:v>344.38012493354142</c:v>
                </c:pt>
                <c:pt idx="418">
                  <c:v>345.1938484702564</c:v>
                </c:pt>
                <c:pt idx="419">
                  <c:v>346.00275174882944</c:v>
                </c:pt>
                <c:pt idx="420">
                  <c:v>346.85511318237292</c:v>
                </c:pt>
                <c:pt idx="421">
                  <c:v>347.67185350171394</c:v>
                </c:pt>
                <c:pt idx="422">
                  <c:v>348.44799419126173</c:v>
                </c:pt>
                <c:pt idx="423">
                  <c:v>349.21607693901882</c:v>
                </c:pt>
                <c:pt idx="424">
                  <c:v>350.02450874227441</c:v>
                </c:pt>
                <c:pt idx="425">
                  <c:v>350.83970275445512</c:v>
                </c:pt>
                <c:pt idx="426">
                  <c:v>351.66386468876021</c:v>
                </c:pt>
                <c:pt idx="427">
                  <c:v>352.4736515714248</c:v>
                </c:pt>
                <c:pt idx="428">
                  <c:v>353.28979512830108</c:v>
                </c:pt>
                <c:pt idx="429">
                  <c:v>354.07431357156878</c:v>
                </c:pt>
                <c:pt idx="430">
                  <c:v>354.8622609262369</c:v>
                </c:pt>
                <c:pt idx="431">
                  <c:v>355.70377513044639</c:v>
                </c:pt>
                <c:pt idx="432">
                  <c:v>356.53098352064939</c:v>
                </c:pt>
                <c:pt idx="433">
                  <c:v>357.34084293797821</c:v>
                </c:pt>
                <c:pt idx="434">
                  <c:v>358.10957849771336</c:v>
                </c:pt>
                <c:pt idx="435">
                  <c:v>358.90193727877926</c:v>
                </c:pt>
                <c:pt idx="436">
                  <c:v>359.69027698004044</c:v>
                </c:pt>
                <c:pt idx="437">
                  <c:v>360.48504259314711</c:v>
                </c:pt>
                <c:pt idx="438">
                  <c:v>361.29905297148866</c:v>
                </c:pt>
                <c:pt idx="439">
                  <c:v>362.12307313349544</c:v>
                </c:pt>
                <c:pt idx="440">
                  <c:v>362.94529311701689</c:v>
                </c:pt>
                <c:pt idx="441">
                  <c:v>363.76882861558528</c:v>
                </c:pt>
                <c:pt idx="442">
                  <c:v>364.5859085290362</c:v>
                </c:pt>
                <c:pt idx="443">
                  <c:v>365.37159082396187</c:v>
                </c:pt>
                <c:pt idx="444">
                  <c:v>366.14438173083408</c:v>
                </c:pt>
                <c:pt idx="445">
                  <c:v>366.95498297995653</c:v>
                </c:pt>
                <c:pt idx="446">
                  <c:v>367.75280823708215</c:v>
                </c:pt>
                <c:pt idx="447">
                  <c:v>368.58289163761305</c:v>
                </c:pt>
                <c:pt idx="448">
                  <c:v>369.38172908300794</c:v>
                </c:pt>
                <c:pt idx="449">
                  <c:v>370.20848578007445</c:v>
                </c:pt>
                <c:pt idx="450">
                  <c:v>370.99720793683798</c:v>
                </c:pt>
                <c:pt idx="451">
                  <c:v>371.81422850374537</c:v>
                </c:pt>
                <c:pt idx="452">
                  <c:v>372.642864508022</c:v>
                </c:pt>
                <c:pt idx="453">
                  <c:v>373.44095023053256</c:v>
                </c:pt>
                <c:pt idx="454">
                  <c:v>374.24685321163042</c:v>
                </c:pt>
                <c:pt idx="455">
                  <c:v>375.02851972378136</c:v>
                </c:pt>
                <c:pt idx="456">
                  <c:v>375.82473273314253</c:v>
                </c:pt>
                <c:pt idx="457">
                  <c:v>376.57464225047715</c:v>
                </c:pt>
                <c:pt idx="458">
                  <c:v>377.33050290730984</c:v>
                </c:pt>
                <c:pt idx="459">
                  <c:v>378.14030627512568</c:v>
                </c:pt>
                <c:pt idx="460">
                  <c:v>378.96609034828538</c:v>
                </c:pt>
                <c:pt idx="461">
                  <c:v>379.76381010044457</c:v>
                </c:pt>
                <c:pt idx="462">
                  <c:v>380.51419768715721</c:v>
                </c:pt>
                <c:pt idx="463">
                  <c:v>381.30298578452459</c:v>
                </c:pt>
                <c:pt idx="464">
                  <c:v>382.10847993387847</c:v>
                </c:pt>
                <c:pt idx="465">
                  <c:v>382.9055172007877</c:v>
                </c:pt>
                <c:pt idx="466">
                  <c:v>383.6923666444016</c:v>
                </c:pt>
                <c:pt idx="467">
                  <c:v>384.45505215373311</c:v>
                </c:pt>
                <c:pt idx="468">
                  <c:v>385.21560118749977</c:v>
                </c:pt>
                <c:pt idx="469">
                  <c:v>385.9932782931175</c:v>
                </c:pt>
                <c:pt idx="470">
                  <c:v>386.73124596709414</c:v>
                </c:pt>
                <c:pt idx="471">
                  <c:v>387.43403432891427</c:v>
                </c:pt>
                <c:pt idx="472">
                  <c:v>388.1831294797916</c:v>
                </c:pt>
                <c:pt idx="473">
                  <c:v>388.94307515703309</c:v>
                </c:pt>
                <c:pt idx="474">
                  <c:v>389.7355625222765</c:v>
                </c:pt>
                <c:pt idx="475">
                  <c:v>390.51941826247548</c:v>
                </c:pt>
                <c:pt idx="476">
                  <c:v>391.30244644809591</c:v>
                </c:pt>
                <c:pt idx="477">
                  <c:v>392.07914763277671</c:v>
                </c:pt>
                <c:pt idx="478">
                  <c:v>392.84973942051039</c:v>
                </c:pt>
                <c:pt idx="479">
                  <c:v>393.59979730420361</c:v>
                </c:pt>
                <c:pt idx="480">
                  <c:v>394.33725393850045</c:v>
                </c:pt>
                <c:pt idx="481">
                  <c:v>395.08507313869285</c:v>
                </c:pt>
                <c:pt idx="482">
                  <c:v>395.81722814843977</c:v>
                </c:pt>
                <c:pt idx="483">
                  <c:v>396.5690993987393</c:v>
                </c:pt>
                <c:pt idx="484">
                  <c:v>397.35776220895923</c:v>
                </c:pt>
                <c:pt idx="485">
                  <c:v>398.14306534541277</c:v>
                </c:pt>
                <c:pt idx="486">
                  <c:v>398.88159681155201</c:v>
                </c:pt>
                <c:pt idx="487">
                  <c:v>399.59352783809692</c:v>
                </c:pt>
                <c:pt idx="488">
                  <c:v>400.31992623312743</c:v>
                </c:pt>
                <c:pt idx="489">
                  <c:v>401.07054461195349</c:v>
                </c:pt>
                <c:pt idx="490">
                  <c:v>401.80899694936835</c:v>
                </c:pt>
                <c:pt idx="491">
                  <c:v>402.51812550024931</c:v>
                </c:pt>
                <c:pt idx="492">
                  <c:v>403.24829569782014</c:v>
                </c:pt>
                <c:pt idx="493">
                  <c:v>404.00000539364015</c:v>
                </c:pt>
                <c:pt idx="494">
                  <c:v>404.72133625326404</c:v>
                </c:pt>
                <c:pt idx="495">
                  <c:v>405.42039897096669</c:v>
                </c:pt>
                <c:pt idx="496">
                  <c:v>406.13260694804774</c:v>
                </c:pt>
                <c:pt idx="497">
                  <c:v>406.86320246251336</c:v>
                </c:pt>
                <c:pt idx="498">
                  <c:v>407.56457969541106</c:v>
                </c:pt>
                <c:pt idx="499">
                  <c:v>408.3142913909345</c:v>
                </c:pt>
                <c:pt idx="500">
                  <c:v>409.05374602552786</c:v>
                </c:pt>
                <c:pt idx="501">
                  <c:v>409.75944236797784</c:v>
                </c:pt>
                <c:pt idx="502">
                  <c:v>410.42800755639774</c:v>
                </c:pt>
                <c:pt idx="503">
                  <c:v>411.11539878721811</c:v>
                </c:pt>
                <c:pt idx="504">
                  <c:v>411.79831265103672</c:v>
                </c:pt>
                <c:pt idx="505">
                  <c:v>412.47424010787688</c:v>
                </c:pt>
                <c:pt idx="506">
                  <c:v>413.14948507946701</c:v>
                </c:pt>
                <c:pt idx="507">
                  <c:v>413.79290052157671</c:v>
                </c:pt>
                <c:pt idx="508">
                  <c:v>414.46136350206069</c:v>
                </c:pt>
                <c:pt idx="509">
                  <c:v>415.14852394076769</c:v>
                </c:pt>
                <c:pt idx="510">
                  <c:v>415.82025757520245</c:v>
                </c:pt>
                <c:pt idx="511">
                  <c:v>416.43907387504419</c:v>
                </c:pt>
                <c:pt idx="512">
                  <c:v>417.04141491501304</c:v>
                </c:pt>
                <c:pt idx="513">
                  <c:v>417.66489651257757</c:v>
                </c:pt>
                <c:pt idx="514">
                  <c:v>418.31200710127598</c:v>
                </c:pt>
                <c:pt idx="515">
                  <c:v>418.94607546278939</c:v>
                </c:pt>
                <c:pt idx="516">
                  <c:v>419.59296927175245</c:v>
                </c:pt>
                <c:pt idx="517">
                  <c:v>420.25190383497937</c:v>
                </c:pt>
                <c:pt idx="518">
                  <c:v>420.86887379791324</c:v>
                </c:pt>
                <c:pt idx="519">
                  <c:v>421.45742995464599</c:v>
                </c:pt>
                <c:pt idx="520">
                  <c:v>422.15513924145444</c:v>
                </c:pt>
                <c:pt idx="521">
                  <c:v>422.85755339034785</c:v>
                </c:pt>
                <c:pt idx="522">
                  <c:v>423.45515330089972</c:v>
                </c:pt>
                <c:pt idx="523">
                  <c:v>424.09119988052868</c:v>
                </c:pt>
                <c:pt idx="524">
                  <c:v>424.68458948352395</c:v>
                </c:pt>
                <c:pt idx="525">
                  <c:v>425.3782236410143</c:v>
                </c:pt>
                <c:pt idx="526">
                  <c:v>425.963024480358</c:v>
                </c:pt>
                <c:pt idx="527">
                  <c:v>426.55144216182282</c:v>
                </c:pt>
                <c:pt idx="528">
                  <c:v>427.14262605161946</c:v>
                </c:pt>
                <c:pt idx="529">
                  <c:v>428.07467835343817</c:v>
                </c:pt>
                <c:pt idx="530">
                  <c:v>428.85656411809686</c:v>
                </c:pt>
                <c:pt idx="531">
                  <c:v>429.74631717105541</c:v>
                </c:pt>
                <c:pt idx="532">
                  <c:v>430.63977938298166</c:v>
                </c:pt>
                <c:pt idx="533">
                  <c:v>431.29436186635195</c:v>
                </c:pt>
                <c:pt idx="534">
                  <c:v>432.20373389747436</c:v>
                </c:pt>
                <c:pt idx="535">
                  <c:v>433.17716557672492</c:v>
                </c:pt>
                <c:pt idx="536">
                  <c:v>434.0776405718704</c:v>
                </c:pt>
                <c:pt idx="537">
                  <c:v>435.00908457161637</c:v>
                </c:pt>
                <c:pt idx="538">
                  <c:v>435.89562466865254</c:v>
                </c:pt>
                <c:pt idx="539">
                  <c:v>436.78109158236106</c:v>
                </c:pt>
                <c:pt idx="540">
                  <c:v>437.71544521125202</c:v>
                </c:pt>
                <c:pt idx="541">
                  <c:v>438.57258404154447</c:v>
                </c:pt>
                <c:pt idx="542">
                  <c:v>439.37470862604113</c:v>
                </c:pt>
                <c:pt idx="543">
                  <c:v>440.18507248898914</c:v>
                </c:pt>
                <c:pt idx="544">
                  <c:v>440.93871094747186</c:v>
                </c:pt>
                <c:pt idx="545">
                  <c:v>441.69421717355846</c:v>
                </c:pt>
                <c:pt idx="546">
                  <c:v>442.42689805962135</c:v>
                </c:pt>
                <c:pt idx="547">
                  <c:v>443.1733704229801</c:v>
                </c:pt>
                <c:pt idx="548">
                  <c:v>443.83461785288671</c:v>
                </c:pt>
                <c:pt idx="549">
                  <c:v>444.46335491657851</c:v>
                </c:pt>
                <c:pt idx="550">
                  <c:v>445.09706060477043</c:v>
                </c:pt>
                <c:pt idx="551">
                  <c:v>445.73140921385044</c:v>
                </c:pt>
                <c:pt idx="552">
                  <c:v>446.39418481725204</c:v>
                </c:pt>
                <c:pt idx="553">
                  <c:v>447.01458616435883</c:v>
                </c:pt>
                <c:pt idx="554">
                  <c:v>447.57029565779663</c:v>
                </c:pt>
                <c:pt idx="555">
                  <c:v>448.24452349557231</c:v>
                </c:pt>
                <c:pt idx="556">
                  <c:v>448.86961734090238</c:v>
                </c:pt>
                <c:pt idx="557">
                  <c:v>449.52041813064255</c:v>
                </c:pt>
                <c:pt idx="558">
                  <c:v>450.19087499013614</c:v>
                </c:pt>
                <c:pt idx="559">
                  <c:v>450.8855724398631</c:v>
                </c:pt>
                <c:pt idx="560">
                  <c:v>451.61784449418263</c:v>
                </c:pt>
                <c:pt idx="561">
                  <c:v>452.34206355225513</c:v>
                </c:pt>
                <c:pt idx="562">
                  <c:v>452.94591875333788</c:v>
                </c:pt>
                <c:pt idx="563">
                  <c:v>453.56862884583899</c:v>
                </c:pt>
                <c:pt idx="564">
                  <c:v>454.23360356837941</c:v>
                </c:pt>
                <c:pt idx="565">
                  <c:v>454.8469047609658</c:v>
                </c:pt>
                <c:pt idx="566">
                  <c:v>455.48783012102325</c:v>
                </c:pt>
                <c:pt idx="567">
                  <c:v>456.16654521689128</c:v>
                </c:pt>
                <c:pt idx="568">
                  <c:v>456.92182806918328</c:v>
                </c:pt>
                <c:pt idx="569">
                  <c:v>457.60195594248842</c:v>
                </c:pt>
                <c:pt idx="570">
                  <c:v>458.27279113619528</c:v>
                </c:pt>
                <c:pt idx="571">
                  <c:v>458.85232414554952</c:v>
                </c:pt>
                <c:pt idx="572">
                  <c:v>459.5110031889356</c:v>
                </c:pt>
                <c:pt idx="573">
                  <c:v>460.17540917376766</c:v>
                </c:pt>
                <c:pt idx="574">
                  <c:v>460.85383413097901</c:v>
                </c:pt>
                <c:pt idx="575">
                  <c:v>461.5046167870542</c:v>
                </c:pt>
                <c:pt idx="576">
                  <c:v>462.16533834064558</c:v>
                </c:pt>
                <c:pt idx="577">
                  <c:v>462.82698306269089</c:v>
                </c:pt>
                <c:pt idx="578">
                  <c:v>463.53966416360493</c:v>
                </c:pt>
                <c:pt idx="579">
                  <c:v>464.29679417706143</c:v>
                </c:pt>
                <c:pt idx="580">
                  <c:v>465.0399563221066</c:v>
                </c:pt>
                <c:pt idx="581">
                  <c:v>465.77103557272079</c:v>
                </c:pt>
                <c:pt idx="582">
                  <c:v>466.46800137922105</c:v>
                </c:pt>
                <c:pt idx="583">
                  <c:v>467.1420215040942</c:v>
                </c:pt>
                <c:pt idx="584">
                  <c:v>467.76686807215856</c:v>
                </c:pt>
                <c:pt idx="585">
                  <c:v>468.45396421877706</c:v>
                </c:pt>
                <c:pt idx="586">
                  <c:v>469.23315960679878</c:v>
                </c:pt>
                <c:pt idx="587">
                  <c:v>469.97276260775067</c:v>
                </c:pt>
                <c:pt idx="588">
                  <c:v>470.62547897203387</c:v>
                </c:pt>
                <c:pt idx="589">
                  <c:v>471.31129422242208</c:v>
                </c:pt>
                <c:pt idx="590">
                  <c:v>471.95866115521778</c:v>
                </c:pt>
                <c:pt idx="591">
                  <c:v>472.63396382483671</c:v>
                </c:pt>
                <c:pt idx="592">
                  <c:v>473.27224084539057</c:v>
                </c:pt>
                <c:pt idx="593">
                  <c:v>473.95082735708172</c:v>
                </c:pt>
                <c:pt idx="594">
                  <c:v>474.70018791888924</c:v>
                </c:pt>
                <c:pt idx="595">
                  <c:v>475.36461863144723</c:v>
                </c:pt>
                <c:pt idx="596">
                  <c:v>476.011810821643</c:v>
                </c:pt>
                <c:pt idx="597">
                  <c:v>476.74497307411406</c:v>
                </c:pt>
                <c:pt idx="598">
                  <c:v>477.388883070752</c:v>
                </c:pt>
                <c:pt idx="599">
                  <c:v>478.02326712290613</c:v>
                </c:pt>
                <c:pt idx="600">
                  <c:v>478.67253644212417</c:v>
                </c:pt>
                <c:pt idx="601">
                  <c:v>479.31382035421331</c:v>
                </c:pt>
                <c:pt idx="602">
                  <c:v>480.00026945865596</c:v>
                </c:pt>
                <c:pt idx="603">
                  <c:v>480.66012389330695</c:v>
                </c:pt>
                <c:pt idx="604">
                  <c:v>481.28619942937519</c:v>
                </c:pt>
                <c:pt idx="605">
                  <c:v>481.88888830602951</c:v>
                </c:pt>
                <c:pt idx="606">
                  <c:v>482.46534683472788</c:v>
                </c:pt>
                <c:pt idx="607">
                  <c:v>483.10500201390329</c:v>
                </c:pt>
                <c:pt idx="608">
                  <c:v>483.75169800105471</c:v>
                </c:pt>
                <c:pt idx="609">
                  <c:v>484.35771028414348</c:v>
                </c:pt>
                <c:pt idx="610">
                  <c:v>485.08821677879405</c:v>
                </c:pt>
                <c:pt idx="611">
                  <c:v>485.78937393492572</c:v>
                </c:pt>
                <c:pt idx="612">
                  <c:v>486.4012862535439</c:v>
                </c:pt>
                <c:pt idx="613">
                  <c:v>487.00376494452365</c:v>
                </c:pt>
                <c:pt idx="614">
                  <c:v>487.60137886745406</c:v>
                </c:pt>
                <c:pt idx="615">
                  <c:v>488.21205562400712</c:v>
                </c:pt>
                <c:pt idx="616">
                  <c:v>488.85615355136707</c:v>
                </c:pt>
                <c:pt idx="617">
                  <c:v>489.49798806749931</c:v>
                </c:pt>
                <c:pt idx="618">
                  <c:v>490.16172063391423</c:v>
                </c:pt>
                <c:pt idx="619">
                  <c:v>490.90425387044985</c:v>
                </c:pt>
                <c:pt idx="620">
                  <c:v>491.55839455177698</c:v>
                </c:pt>
                <c:pt idx="621">
                  <c:v>492.2127149212493</c:v>
                </c:pt>
                <c:pt idx="622">
                  <c:v>492.96051516351747</c:v>
                </c:pt>
                <c:pt idx="623">
                  <c:v>493.62574787867015</c:v>
                </c:pt>
                <c:pt idx="624">
                  <c:v>494.27878323062538</c:v>
                </c:pt>
                <c:pt idx="625">
                  <c:v>494.99989483774078</c:v>
                </c:pt>
                <c:pt idx="626">
                  <c:v>495.65908162377866</c:v>
                </c:pt>
                <c:pt idx="627">
                  <c:v>496.36088499782818</c:v>
                </c:pt>
                <c:pt idx="628">
                  <c:v>497.0318298177898</c:v>
                </c:pt>
                <c:pt idx="629">
                  <c:v>497.70667832149894</c:v>
                </c:pt>
                <c:pt idx="630">
                  <c:v>498.35359479754459</c:v>
                </c:pt>
                <c:pt idx="631">
                  <c:v>498.94079092932321</c:v>
                </c:pt>
                <c:pt idx="632">
                  <c:v>499.56900129244247</c:v>
                </c:pt>
                <c:pt idx="633">
                  <c:v>500.20321884457144</c:v>
                </c:pt>
                <c:pt idx="634">
                  <c:v>500.91964454752684</c:v>
                </c:pt>
                <c:pt idx="635">
                  <c:v>501.60023977486236</c:v>
                </c:pt>
                <c:pt idx="636">
                  <c:v>502.26507973129281</c:v>
                </c:pt>
                <c:pt idx="637">
                  <c:v>502.89470781739419</c:v>
                </c:pt>
                <c:pt idx="638">
                  <c:v>503.59944565134811</c:v>
                </c:pt>
                <c:pt idx="639">
                  <c:v>504.25292775089372</c:v>
                </c:pt>
                <c:pt idx="640">
                  <c:v>504.9111229550997</c:v>
                </c:pt>
                <c:pt idx="641">
                  <c:v>505.56070961347308</c:v>
                </c:pt>
                <c:pt idx="642">
                  <c:v>506.17455151901163</c:v>
                </c:pt>
                <c:pt idx="643">
                  <c:v>506.85442881802226</c:v>
                </c:pt>
                <c:pt idx="644">
                  <c:v>507.50923343880504</c:v>
                </c:pt>
                <c:pt idx="645">
                  <c:v>508.17269647300054</c:v>
                </c:pt>
                <c:pt idx="646">
                  <c:v>508.83794320053136</c:v>
                </c:pt>
                <c:pt idx="647">
                  <c:v>509.4079271861894</c:v>
                </c:pt>
                <c:pt idx="648">
                  <c:v>510.06378520811768</c:v>
                </c:pt>
                <c:pt idx="649">
                  <c:v>510.72901132921055</c:v>
                </c:pt>
                <c:pt idx="650">
                  <c:v>511.42912332677088</c:v>
                </c:pt>
                <c:pt idx="651">
                  <c:v>512.05570619336129</c:v>
                </c:pt>
                <c:pt idx="652">
                  <c:v>512.76707754902986</c:v>
                </c:pt>
                <c:pt idx="653">
                  <c:v>513.34496740096085</c:v>
                </c:pt>
                <c:pt idx="654">
                  <c:v>513.96157716334585</c:v>
                </c:pt>
                <c:pt idx="655">
                  <c:v>514.58427901327047</c:v>
                </c:pt>
                <c:pt idx="656">
                  <c:v>515.21218069193662</c:v>
                </c:pt>
                <c:pt idx="657">
                  <c:v>515.79158717775613</c:v>
                </c:pt>
                <c:pt idx="658">
                  <c:v>516.39471744432797</c:v>
                </c:pt>
                <c:pt idx="659">
                  <c:v>517.01708134865714</c:v>
                </c:pt>
                <c:pt idx="660">
                  <c:v>517.6556262529142</c:v>
                </c:pt>
                <c:pt idx="661">
                  <c:v>518.25055969029756</c:v>
                </c:pt>
                <c:pt idx="662">
                  <c:v>518.85246387376617</c:v>
                </c:pt>
                <c:pt idx="663">
                  <c:v>519.42809113872681</c:v>
                </c:pt>
                <c:pt idx="664">
                  <c:v>520.05177488545496</c:v>
                </c:pt>
                <c:pt idx="665">
                  <c:v>520.70800712031019</c:v>
                </c:pt>
                <c:pt idx="666">
                  <c:v>521.26627892136912</c:v>
                </c:pt>
                <c:pt idx="667">
                  <c:v>521.85823555261732</c:v>
                </c:pt>
                <c:pt idx="668">
                  <c:v>522.4996295030902</c:v>
                </c:pt>
                <c:pt idx="669">
                  <c:v>523.17495587011365</c:v>
                </c:pt>
                <c:pt idx="670">
                  <c:v>523.79245665490862</c:v>
                </c:pt>
                <c:pt idx="671">
                  <c:v>524.39804413626291</c:v>
                </c:pt>
                <c:pt idx="672">
                  <c:v>525.02015458139601</c:v>
                </c:pt>
                <c:pt idx="673">
                  <c:v>525.64657053583187</c:v>
                </c:pt>
                <c:pt idx="674">
                  <c:v>526.25957190473605</c:v>
                </c:pt>
                <c:pt idx="675">
                  <c:v>526.92916226348189</c:v>
                </c:pt>
                <c:pt idx="676">
                  <c:v>527.56086026635069</c:v>
                </c:pt>
                <c:pt idx="677">
                  <c:v>528.17292919390343</c:v>
                </c:pt>
                <c:pt idx="678">
                  <c:v>528.83039183921335</c:v>
                </c:pt>
                <c:pt idx="679">
                  <c:v>529.4234400965513</c:v>
                </c:pt>
                <c:pt idx="680">
                  <c:v>530.02674510572285</c:v>
                </c:pt>
                <c:pt idx="681">
                  <c:v>530.60870514142675</c:v>
                </c:pt>
                <c:pt idx="682">
                  <c:v>531.19174495451875</c:v>
                </c:pt>
                <c:pt idx="683">
                  <c:v>531.77123469035018</c:v>
                </c:pt>
                <c:pt idx="684">
                  <c:v>532.413981865653</c:v>
                </c:pt>
                <c:pt idx="685">
                  <c:v>532.994575694471</c:v>
                </c:pt>
                <c:pt idx="686">
                  <c:v>533.5888855810191</c:v>
                </c:pt>
                <c:pt idx="687">
                  <c:v>534.15345161877826</c:v>
                </c:pt>
                <c:pt idx="688">
                  <c:v>534.77259556099625</c:v>
                </c:pt>
                <c:pt idx="689">
                  <c:v>535.32473869808871</c:v>
                </c:pt>
                <c:pt idx="690">
                  <c:v>535.92509307130092</c:v>
                </c:pt>
                <c:pt idx="691">
                  <c:v>536.47482051558438</c:v>
                </c:pt>
                <c:pt idx="692">
                  <c:v>537.02570264165752</c:v>
                </c:pt>
                <c:pt idx="693">
                  <c:v>537.53686451771205</c:v>
                </c:pt>
                <c:pt idx="694">
                  <c:v>538.06401338407375</c:v>
                </c:pt>
                <c:pt idx="695">
                  <c:v>538.53766381427033</c:v>
                </c:pt>
                <c:pt idx="696">
                  <c:v>539.02175738153801</c:v>
                </c:pt>
                <c:pt idx="697">
                  <c:v>539.44800496620007</c:v>
                </c:pt>
                <c:pt idx="698">
                  <c:v>539.58518913787861</c:v>
                </c:pt>
                <c:pt idx="699">
                  <c:v>539.7963101389156</c:v>
                </c:pt>
                <c:pt idx="700">
                  <c:v>539.85147130862129</c:v>
                </c:pt>
                <c:pt idx="701">
                  <c:v>539.84134623193131</c:v>
                </c:pt>
                <c:pt idx="702">
                  <c:v>539.77238111803297</c:v>
                </c:pt>
                <c:pt idx="703">
                  <c:v>539.64187137185206</c:v>
                </c:pt>
                <c:pt idx="704">
                  <c:v>539.35070909004821</c:v>
                </c:pt>
                <c:pt idx="705">
                  <c:v>539.2793485806892</c:v>
                </c:pt>
                <c:pt idx="706">
                  <c:v>538.83832545824362</c:v>
                </c:pt>
                <c:pt idx="707">
                  <c:v>538.51236271366463</c:v>
                </c:pt>
                <c:pt idx="708">
                  <c:v>538.13621144213243</c:v>
                </c:pt>
                <c:pt idx="709">
                  <c:v>537.67703858060725</c:v>
                </c:pt>
                <c:pt idx="710">
                  <c:v>537.25824372662748</c:v>
                </c:pt>
                <c:pt idx="711">
                  <c:v>536.77018506842421</c:v>
                </c:pt>
                <c:pt idx="712">
                  <c:v>536.25064925084212</c:v>
                </c:pt>
                <c:pt idx="713">
                  <c:v>535.68281729861224</c:v>
                </c:pt>
                <c:pt idx="714">
                  <c:v>535.14984175564143</c:v>
                </c:pt>
                <c:pt idx="715">
                  <c:v>534.53925443103151</c:v>
                </c:pt>
                <c:pt idx="716">
                  <c:v>533.94548319679052</c:v>
                </c:pt>
                <c:pt idx="717">
                  <c:v>533.32987243455409</c:v>
                </c:pt>
                <c:pt idx="718">
                  <c:v>532.68666728115113</c:v>
                </c:pt>
                <c:pt idx="719">
                  <c:v>532.07567555518187</c:v>
                </c:pt>
                <c:pt idx="720">
                  <c:v>531.48230326159614</c:v>
                </c:pt>
                <c:pt idx="721">
                  <c:v>530.86662738301152</c:v>
                </c:pt>
                <c:pt idx="722">
                  <c:v>530.28095571556833</c:v>
                </c:pt>
                <c:pt idx="723">
                  <c:v>529.69562364223532</c:v>
                </c:pt>
                <c:pt idx="724">
                  <c:v>529.07022440948492</c:v>
                </c:pt>
                <c:pt idx="725">
                  <c:v>528.43119628423915</c:v>
                </c:pt>
                <c:pt idx="726">
                  <c:v>527.79086171077995</c:v>
                </c:pt>
                <c:pt idx="727">
                  <c:v>527.17633938063614</c:v>
                </c:pt>
                <c:pt idx="728">
                  <c:v>526.4782822571417</c:v>
                </c:pt>
                <c:pt idx="729">
                  <c:v>525.8617404960047</c:v>
                </c:pt>
                <c:pt idx="730">
                  <c:v>525.19423777556437</c:v>
                </c:pt>
                <c:pt idx="731">
                  <c:v>524.53219493712299</c:v>
                </c:pt>
                <c:pt idx="732">
                  <c:v>523.8801816645281</c:v>
                </c:pt>
                <c:pt idx="733">
                  <c:v>523.20186839421524</c:v>
                </c:pt>
                <c:pt idx="734">
                  <c:v>522.52226886999699</c:v>
                </c:pt>
                <c:pt idx="735">
                  <c:v>521.90834453870423</c:v>
                </c:pt>
                <c:pt idx="736">
                  <c:v>521.18819813717539</c:v>
                </c:pt>
                <c:pt idx="737">
                  <c:v>520.52639268490873</c:v>
                </c:pt>
                <c:pt idx="738">
                  <c:v>519.85761360165645</c:v>
                </c:pt>
                <c:pt idx="739">
                  <c:v>519.28181241835182</c:v>
                </c:pt>
                <c:pt idx="740">
                  <c:v>518.5700190428181</c:v>
                </c:pt>
                <c:pt idx="741">
                  <c:v>517.91376331662252</c:v>
                </c:pt>
                <c:pt idx="742">
                  <c:v>517.27445185284512</c:v>
                </c:pt>
                <c:pt idx="743">
                  <c:v>516.63855693660526</c:v>
                </c:pt>
                <c:pt idx="744">
                  <c:v>516.03121924737979</c:v>
                </c:pt>
                <c:pt idx="745">
                  <c:v>515.39970608426484</c:v>
                </c:pt>
                <c:pt idx="746">
                  <c:v>514.7241355309427</c:v>
                </c:pt>
                <c:pt idx="747">
                  <c:v>514.03124073247432</c:v>
                </c:pt>
                <c:pt idx="748">
                  <c:v>513.36144904882292</c:v>
                </c:pt>
                <c:pt idx="749">
                  <c:v>512.74772006656815</c:v>
                </c:pt>
                <c:pt idx="750">
                  <c:v>512.06669457679197</c:v>
                </c:pt>
                <c:pt idx="751">
                  <c:v>511.4032439064589</c:v>
                </c:pt>
                <c:pt idx="752">
                  <c:v>510.73885275826291</c:v>
                </c:pt>
                <c:pt idx="753">
                  <c:v>510.11520218790071</c:v>
                </c:pt>
                <c:pt idx="754">
                  <c:v>509.38810482246868</c:v>
                </c:pt>
                <c:pt idx="755">
                  <c:v>508.72097384218353</c:v>
                </c:pt>
                <c:pt idx="756">
                  <c:v>508.12189768636267</c:v>
                </c:pt>
                <c:pt idx="757">
                  <c:v>507.50610229043588</c:v>
                </c:pt>
                <c:pt idx="758">
                  <c:v>506.86633830926382</c:v>
                </c:pt>
                <c:pt idx="759">
                  <c:v>506.16503443528688</c:v>
                </c:pt>
                <c:pt idx="760">
                  <c:v>505.48622125277228</c:v>
                </c:pt>
                <c:pt idx="761">
                  <c:v>504.89379767962265</c:v>
                </c:pt>
                <c:pt idx="762">
                  <c:v>504.2761773774838</c:v>
                </c:pt>
                <c:pt idx="763">
                  <c:v>503.64064843159377</c:v>
                </c:pt>
                <c:pt idx="764">
                  <c:v>502.98584010165428</c:v>
                </c:pt>
                <c:pt idx="765">
                  <c:v>502.33977137449597</c:v>
                </c:pt>
                <c:pt idx="766">
                  <c:v>501.73960802297051</c:v>
                </c:pt>
                <c:pt idx="767">
                  <c:v>501.02650242941814</c:v>
                </c:pt>
                <c:pt idx="768">
                  <c:v>500.34127899594938</c:v>
                </c:pt>
                <c:pt idx="769">
                  <c:v>499.64488027864348</c:v>
                </c:pt>
                <c:pt idx="770">
                  <c:v>498.95789293402214</c:v>
                </c:pt>
                <c:pt idx="771">
                  <c:v>498.29810856126335</c:v>
                </c:pt>
                <c:pt idx="772">
                  <c:v>497.60094658146539</c:v>
                </c:pt>
                <c:pt idx="773">
                  <c:v>496.87572687473033</c:v>
                </c:pt>
                <c:pt idx="774">
                  <c:v>496.1646225785064</c:v>
                </c:pt>
                <c:pt idx="775">
                  <c:v>495.49804714780697</c:v>
                </c:pt>
                <c:pt idx="776">
                  <c:v>494.88548036869656</c:v>
                </c:pt>
                <c:pt idx="777">
                  <c:v>494.29121045863957</c:v>
                </c:pt>
                <c:pt idx="778">
                  <c:v>493.58347820004411</c:v>
                </c:pt>
                <c:pt idx="779">
                  <c:v>492.86121428087478</c:v>
                </c:pt>
                <c:pt idx="780">
                  <c:v>492.19595601373885</c:v>
                </c:pt>
                <c:pt idx="781">
                  <c:v>491.41389880351045</c:v>
                </c:pt>
                <c:pt idx="782">
                  <c:v>490.67886878343575</c:v>
                </c:pt>
                <c:pt idx="783">
                  <c:v>490.01618714539421</c:v>
                </c:pt>
                <c:pt idx="784">
                  <c:v>489.38721022275678</c:v>
                </c:pt>
                <c:pt idx="785">
                  <c:v>488.72129584661133</c:v>
                </c:pt>
                <c:pt idx="786">
                  <c:v>488.00375327467799</c:v>
                </c:pt>
                <c:pt idx="787">
                  <c:v>487.31666042509005</c:v>
                </c:pt>
                <c:pt idx="788">
                  <c:v>486.63702957908646</c:v>
                </c:pt>
                <c:pt idx="789">
                  <c:v>485.81481783813996</c:v>
                </c:pt>
                <c:pt idx="790">
                  <c:v>485.16771301924547</c:v>
                </c:pt>
                <c:pt idx="791">
                  <c:v>484.50851469360265</c:v>
                </c:pt>
                <c:pt idx="792">
                  <c:v>483.83418938737196</c:v>
                </c:pt>
                <c:pt idx="793">
                  <c:v>483.15442212674367</c:v>
                </c:pt>
                <c:pt idx="794">
                  <c:v>482.38901491898713</c:v>
                </c:pt>
                <c:pt idx="795">
                  <c:v>481.62365551817055</c:v>
                </c:pt>
                <c:pt idx="796">
                  <c:v>481.04825616042183</c:v>
                </c:pt>
                <c:pt idx="797">
                  <c:v>480.36050060776307</c:v>
                </c:pt>
                <c:pt idx="798">
                  <c:v>479.55143742322707</c:v>
                </c:pt>
                <c:pt idx="799">
                  <c:v>478.91124482812967</c:v>
                </c:pt>
                <c:pt idx="800">
                  <c:v>478.24437596174403</c:v>
                </c:pt>
                <c:pt idx="801">
                  <c:v>477.47174660935275</c:v>
                </c:pt>
                <c:pt idx="802">
                  <c:v>476.80675705017597</c:v>
                </c:pt>
                <c:pt idx="803">
                  <c:v>475.95345266599691</c:v>
                </c:pt>
                <c:pt idx="804">
                  <c:v>475.19085617648227</c:v>
                </c:pt>
                <c:pt idx="805">
                  <c:v>474.51477375922212</c:v>
                </c:pt>
                <c:pt idx="806">
                  <c:v>473.72717259272366</c:v>
                </c:pt>
                <c:pt idx="807">
                  <c:v>473.01211103601287</c:v>
                </c:pt>
                <c:pt idx="808">
                  <c:v>472.43045968475991</c:v>
                </c:pt>
                <c:pt idx="809">
                  <c:v>471.66373366492576</c:v>
                </c:pt>
                <c:pt idx="810">
                  <c:v>470.85408031198466</c:v>
                </c:pt>
                <c:pt idx="811">
                  <c:v>470.09784214519533</c:v>
                </c:pt>
                <c:pt idx="812">
                  <c:v>469.30964256771642</c:v>
                </c:pt>
                <c:pt idx="813">
                  <c:v>468.45728113417397</c:v>
                </c:pt>
                <c:pt idx="814">
                  <c:v>467.76254576860015</c:v>
                </c:pt>
                <c:pt idx="815">
                  <c:v>466.98153371694076</c:v>
                </c:pt>
                <c:pt idx="816">
                  <c:v>466.20468911144769</c:v>
                </c:pt>
                <c:pt idx="817">
                  <c:v>465.47696531027975</c:v>
                </c:pt>
                <c:pt idx="818">
                  <c:v>464.67095517569953</c:v>
                </c:pt>
                <c:pt idx="819">
                  <c:v>463.92560874815308</c:v>
                </c:pt>
                <c:pt idx="820">
                  <c:v>463.16298753090967</c:v>
                </c:pt>
                <c:pt idx="821">
                  <c:v>462.31951818779652</c:v>
                </c:pt>
                <c:pt idx="822">
                  <c:v>461.62350192599257</c:v>
                </c:pt>
                <c:pt idx="823">
                  <c:v>460.85990973335697</c:v>
                </c:pt>
                <c:pt idx="824">
                  <c:v>459.94905074161886</c:v>
                </c:pt>
                <c:pt idx="825">
                  <c:v>459.20250914062768</c:v>
                </c:pt>
                <c:pt idx="826">
                  <c:v>458.453646430378</c:v>
                </c:pt>
                <c:pt idx="827">
                  <c:v>457.50146905626428</c:v>
                </c:pt>
                <c:pt idx="828">
                  <c:v>456.68662123225471</c:v>
                </c:pt>
                <c:pt idx="829">
                  <c:v>455.94644289953368</c:v>
                </c:pt>
                <c:pt idx="830">
                  <c:v>455.09041022287062</c:v>
                </c:pt>
                <c:pt idx="831">
                  <c:v>454.36505863492732</c:v>
                </c:pt>
                <c:pt idx="832">
                  <c:v>453.56305274351649</c:v>
                </c:pt>
                <c:pt idx="833">
                  <c:v>452.6129821716965</c:v>
                </c:pt>
                <c:pt idx="834">
                  <c:v>451.80473994767766</c:v>
                </c:pt>
                <c:pt idx="835">
                  <c:v>450.9752549581259</c:v>
                </c:pt>
                <c:pt idx="836">
                  <c:v>450.11442839956339</c:v>
                </c:pt>
                <c:pt idx="837">
                  <c:v>449.28842177686488</c:v>
                </c:pt>
                <c:pt idx="838">
                  <c:v>448.39330610429772</c:v>
                </c:pt>
                <c:pt idx="839">
                  <c:v>447.53325764486084</c:v>
                </c:pt>
                <c:pt idx="840">
                  <c:v>446.73934925960293</c:v>
                </c:pt>
                <c:pt idx="841">
                  <c:v>445.81388772114138</c:v>
                </c:pt>
                <c:pt idx="842">
                  <c:v>444.94815353313743</c:v>
                </c:pt>
                <c:pt idx="843">
                  <c:v>444.1613898123083</c:v>
                </c:pt>
                <c:pt idx="844">
                  <c:v>443.32160654894977</c:v>
                </c:pt>
                <c:pt idx="845">
                  <c:v>442.40691640812889</c:v>
                </c:pt>
                <c:pt idx="846">
                  <c:v>441.53997385855678</c:v>
                </c:pt>
                <c:pt idx="847">
                  <c:v>440.5366298728822</c:v>
                </c:pt>
                <c:pt idx="848">
                  <c:v>439.60828508152014</c:v>
                </c:pt>
                <c:pt idx="849">
                  <c:v>438.83635305101257</c:v>
                </c:pt>
                <c:pt idx="850">
                  <c:v>437.96836863990319</c:v>
                </c:pt>
                <c:pt idx="851">
                  <c:v>437.11814038489189</c:v>
                </c:pt>
                <c:pt idx="852">
                  <c:v>436.35755673230915</c:v>
                </c:pt>
                <c:pt idx="853">
                  <c:v>435.48050713668056</c:v>
                </c:pt>
                <c:pt idx="854">
                  <c:v>434.44340650737973</c:v>
                </c:pt>
                <c:pt idx="855">
                  <c:v>433.5583236976891</c:v>
                </c:pt>
                <c:pt idx="856">
                  <c:v>432.60095020399069</c:v>
                </c:pt>
                <c:pt idx="857">
                  <c:v>431.72910826755492</c:v>
                </c:pt>
                <c:pt idx="858">
                  <c:v>430.81256282602425</c:v>
                </c:pt>
                <c:pt idx="859">
                  <c:v>429.85225662397033</c:v>
                </c:pt>
                <c:pt idx="860">
                  <c:v>429.18016691027486</c:v>
                </c:pt>
                <c:pt idx="861">
                  <c:v>428.2611955757493</c:v>
                </c:pt>
                <c:pt idx="862">
                  <c:v>427.39519432829798</c:v>
                </c:pt>
                <c:pt idx="863">
                  <c:v>426.39229873872995</c:v>
                </c:pt>
                <c:pt idx="864">
                  <c:v>425.48415320284431</c:v>
                </c:pt>
                <c:pt idx="865">
                  <c:v>424.58648398038883</c:v>
                </c:pt>
                <c:pt idx="866">
                  <c:v>423.81356613785761</c:v>
                </c:pt>
                <c:pt idx="867">
                  <c:v>423.02543579801204</c:v>
                </c:pt>
                <c:pt idx="868">
                  <c:v>422.15034958386445</c:v>
                </c:pt>
                <c:pt idx="869">
                  <c:v>421.25751215915915</c:v>
                </c:pt>
                <c:pt idx="870">
                  <c:v>420.33249736828935</c:v>
                </c:pt>
                <c:pt idx="871">
                  <c:v>419.36356778377075</c:v>
                </c:pt>
                <c:pt idx="872">
                  <c:v>418.44917107863239</c:v>
                </c:pt>
                <c:pt idx="873">
                  <c:v>417.67012735399999</c:v>
                </c:pt>
                <c:pt idx="874">
                  <c:v>416.73758709171585</c:v>
                </c:pt>
                <c:pt idx="875">
                  <c:v>415.83581636370724</c:v>
                </c:pt>
                <c:pt idx="876">
                  <c:v>415.02288576275356</c:v>
                </c:pt>
                <c:pt idx="877">
                  <c:v>414.29776991246439</c:v>
                </c:pt>
                <c:pt idx="878">
                  <c:v>413.3131695434364</c:v>
                </c:pt>
                <c:pt idx="879">
                  <c:v>412.42697893159988</c:v>
                </c:pt>
                <c:pt idx="880">
                  <c:v>411.69871441748472</c:v>
                </c:pt>
                <c:pt idx="881">
                  <c:v>410.93089708065526</c:v>
                </c:pt>
                <c:pt idx="882">
                  <c:v>409.99479437724688</c:v>
                </c:pt>
                <c:pt idx="883">
                  <c:v>409.15253504421668</c:v>
                </c:pt>
                <c:pt idx="884">
                  <c:v>408.55372182655441</c:v>
                </c:pt>
                <c:pt idx="885">
                  <c:v>407.96521182824051</c:v>
                </c:pt>
                <c:pt idx="886">
                  <c:v>407.0566080051583</c:v>
                </c:pt>
                <c:pt idx="887">
                  <c:v>406.36026039181974</c:v>
                </c:pt>
                <c:pt idx="888">
                  <c:v>405.77511666133563</c:v>
                </c:pt>
                <c:pt idx="889">
                  <c:v>405.12030173733103</c:v>
                </c:pt>
                <c:pt idx="890">
                  <c:v>404.12297812878967</c:v>
                </c:pt>
                <c:pt idx="891">
                  <c:v>403.47065081406805</c:v>
                </c:pt>
                <c:pt idx="892">
                  <c:v>402.79582786234636</c:v>
                </c:pt>
                <c:pt idx="893">
                  <c:v>402.21073358731581</c:v>
                </c:pt>
                <c:pt idx="894">
                  <c:v>401.531888258751</c:v>
                </c:pt>
                <c:pt idx="895">
                  <c:v>400.86546284292655</c:v>
                </c:pt>
                <c:pt idx="896">
                  <c:v>399.97541800279544</c:v>
                </c:pt>
                <c:pt idx="897">
                  <c:v>399.33536882851638</c:v>
                </c:pt>
                <c:pt idx="898">
                  <c:v>398.75811818831033</c:v>
                </c:pt>
                <c:pt idx="899">
                  <c:v>397.95435168278129</c:v>
                </c:pt>
                <c:pt idx="900">
                  <c:v>397.35132486053215</c:v>
                </c:pt>
                <c:pt idx="901">
                  <c:v>396.76576900127469</c:v>
                </c:pt>
                <c:pt idx="902">
                  <c:v>396.06797893722666</c:v>
                </c:pt>
                <c:pt idx="903">
                  <c:v>395.46817990753613</c:v>
                </c:pt>
                <c:pt idx="904">
                  <c:v>394.76013772810398</c:v>
                </c:pt>
                <c:pt idx="905">
                  <c:v>394.06227512939188</c:v>
                </c:pt>
                <c:pt idx="906">
                  <c:v>393.34776747375116</c:v>
                </c:pt>
                <c:pt idx="907">
                  <c:v>392.74924769177534</c:v>
                </c:pt>
                <c:pt idx="908">
                  <c:v>392.11610909277641</c:v>
                </c:pt>
                <c:pt idx="909">
                  <c:v>391.35965332199038</c:v>
                </c:pt>
                <c:pt idx="910">
                  <c:v>390.57037561564351</c:v>
                </c:pt>
                <c:pt idx="911">
                  <c:v>389.98636936057613</c:v>
                </c:pt>
                <c:pt idx="912">
                  <c:v>389.36833445688956</c:v>
                </c:pt>
                <c:pt idx="913">
                  <c:v>388.74598374068165</c:v>
                </c:pt>
                <c:pt idx="914">
                  <c:v>387.73360589227582</c:v>
                </c:pt>
                <c:pt idx="915">
                  <c:v>386.98204950836436</c:v>
                </c:pt>
                <c:pt idx="916">
                  <c:v>386.28063765664911</c:v>
                </c:pt>
                <c:pt idx="917">
                  <c:v>385.65787810869631</c:v>
                </c:pt>
                <c:pt idx="918">
                  <c:v>385.015952924234</c:v>
                </c:pt>
                <c:pt idx="919">
                  <c:v>384.42750227246711</c:v>
                </c:pt>
                <c:pt idx="920">
                  <c:v>383.83218390680872</c:v>
                </c:pt>
                <c:pt idx="921">
                  <c:v>383.22435990562974</c:v>
                </c:pt>
                <c:pt idx="922">
                  <c:v>382.59690208965173</c:v>
                </c:pt>
                <c:pt idx="923">
                  <c:v>381.93294614944176</c:v>
                </c:pt>
                <c:pt idx="924">
                  <c:v>381.32805980216477</c:v>
                </c:pt>
                <c:pt idx="925">
                  <c:v>380.63258755034212</c:v>
                </c:pt>
                <c:pt idx="926">
                  <c:v>380.05096834513449</c:v>
                </c:pt>
                <c:pt idx="927">
                  <c:v>379.4769026360982</c:v>
                </c:pt>
                <c:pt idx="928">
                  <c:v>378.81790542929684</c:v>
                </c:pt>
                <c:pt idx="929">
                  <c:v>378.10283892703887</c:v>
                </c:pt>
                <c:pt idx="930">
                  <c:v>377.45372951378698</c:v>
                </c:pt>
                <c:pt idx="931">
                  <c:v>376.87247298190113</c:v>
                </c:pt>
                <c:pt idx="932">
                  <c:v>376.28535433033142</c:v>
                </c:pt>
                <c:pt idx="933">
                  <c:v>375.64839777036906</c:v>
                </c:pt>
                <c:pt idx="934">
                  <c:v>374.94103642767107</c:v>
                </c:pt>
                <c:pt idx="935">
                  <c:v>374.24831389902971</c:v>
                </c:pt>
                <c:pt idx="936">
                  <c:v>373.63922054122668</c:v>
                </c:pt>
                <c:pt idx="937">
                  <c:v>373.02372105375827</c:v>
                </c:pt>
                <c:pt idx="938">
                  <c:v>372.41041079433853</c:v>
                </c:pt>
                <c:pt idx="939">
                  <c:v>371.77476974942294</c:v>
                </c:pt>
                <c:pt idx="940">
                  <c:v>371.10518248164254</c:v>
                </c:pt>
                <c:pt idx="941">
                  <c:v>370.41011246750401</c:v>
                </c:pt>
                <c:pt idx="942">
                  <c:v>369.78034013633209</c:v>
                </c:pt>
                <c:pt idx="943">
                  <c:v>369.13647959514572</c:v>
                </c:pt>
                <c:pt idx="944">
                  <c:v>368.50935148218815</c:v>
                </c:pt>
                <c:pt idx="945">
                  <c:v>367.8764041109406</c:v>
                </c:pt>
                <c:pt idx="946">
                  <c:v>367.18816224632974</c:v>
                </c:pt>
                <c:pt idx="947">
                  <c:v>366.49956100542926</c:v>
                </c:pt>
                <c:pt idx="948">
                  <c:v>365.84846348297066</c:v>
                </c:pt>
                <c:pt idx="949">
                  <c:v>365.21089037836225</c:v>
                </c:pt>
                <c:pt idx="950">
                  <c:v>364.56353828220267</c:v>
                </c:pt>
                <c:pt idx="951">
                  <c:v>363.86289628703719</c:v>
                </c:pt>
                <c:pt idx="952">
                  <c:v>363.12283829591831</c:v>
                </c:pt>
                <c:pt idx="953">
                  <c:v>362.43782752089766</c:v>
                </c:pt>
                <c:pt idx="954">
                  <c:v>361.7578941723732</c:v>
                </c:pt>
                <c:pt idx="955">
                  <c:v>361.07383953610747</c:v>
                </c:pt>
                <c:pt idx="956">
                  <c:v>360.37408773909499</c:v>
                </c:pt>
                <c:pt idx="957">
                  <c:v>359.67990462607719</c:v>
                </c:pt>
                <c:pt idx="958">
                  <c:v>358.96736035191708</c:v>
                </c:pt>
                <c:pt idx="959">
                  <c:v>358.25545899864392</c:v>
                </c:pt>
                <c:pt idx="960">
                  <c:v>357.5724989764027</c:v>
                </c:pt>
                <c:pt idx="961">
                  <c:v>356.85000004080035</c:v>
                </c:pt>
                <c:pt idx="962">
                  <c:v>356.12859664651211</c:v>
                </c:pt>
                <c:pt idx="963">
                  <c:v>355.39727908243384</c:v>
                </c:pt>
                <c:pt idx="964">
                  <c:v>354.66842110288025</c:v>
                </c:pt>
                <c:pt idx="965">
                  <c:v>354.00521029149365</c:v>
                </c:pt>
                <c:pt idx="966">
                  <c:v>353.34287978716787</c:v>
                </c:pt>
                <c:pt idx="967">
                  <c:v>352.60363286547579</c:v>
                </c:pt>
                <c:pt idx="968">
                  <c:v>351.83410601849431</c:v>
                </c:pt>
                <c:pt idx="969">
                  <c:v>351.05504086316517</c:v>
                </c:pt>
                <c:pt idx="970">
                  <c:v>350.26902556819005</c:v>
                </c:pt>
                <c:pt idx="971">
                  <c:v>349.56220164141456</c:v>
                </c:pt>
                <c:pt idx="972">
                  <c:v>348.87984167866847</c:v>
                </c:pt>
                <c:pt idx="973">
                  <c:v>348.17398707876822</c:v>
                </c:pt>
                <c:pt idx="974">
                  <c:v>347.38535394181957</c:v>
                </c:pt>
                <c:pt idx="975">
                  <c:v>346.55293294688192</c:v>
                </c:pt>
                <c:pt idx="976">
                  <c:v>345.74067658860304</c:v>
                </c:pt>
                <c:pt idx="977">
                  <c:v>345.01233953982023</c:v>
                </c:pt>
                <c:pt idx="978">
                  <c:v>344.27711169793338</c:v>
                </c:pt>
                <c:pt idx="979">
                  <c:v>343.51240181206344</c:v>
                </c:pt>
                <c:pt idx="980">
                  <c:v>342.74140778664571</c:v>
                </c:pt>
                <c:pt idx="981">
                  <c:v>341.88457558016023</c:v>
                </c:pt>
                <c:pt idx="982">
                  <c:v>341.01096148999488</c:v>
                </c:pt>
                <c:pt idx="983">
                  <c:v>340.20304072642006</c:v>
                </c:pt>
                <c:pt idx="984">
                  <c:v>339.42365246213194</c:v>
                </c:pt>
                <c:pt idx="985">
                  <c:v>338.60220398367551</c:v>
                </c:pt>
                <c:pt idx="986">
                  <c:v>337.74608393571191</c:v>
                </c:pt>
                <c:pt idx="987">
                  <c:v>336.83317583970899</c:v>
                </c:pt>
                <c:pt idx="988">
                  <c:v>335.94507459887728</c:v>
                </c:pt>
                <c:pt idx="989">
                  <c:v>335.10796192997554</c:v>
                </c:pt>
                <c:pt idx="990">
                  <c:v>334.23442037447307</c:v>
                </c:pt>
                <c:pt idx="991">
                  <c:v>333.26591775536014</c:v>
                </c:pt>
                <c:pt idx="992">
                  <c:v>332.20838542995301</c:v>
                </c:pt>
                <c:pt idx="993">
                  <c:v>331.01770913427299</c:v>
                </c:pt>
                <c:pt idx="994">
                  <c:v>329.77844120761392</c:v>
                </c:pt>
                <c:pt idx="995">
                  <c:v>328.54505518281792</c:v>
                </c:pt>
                <c:pt idx="996">
                  <c:v>327.20870949916218</c:v>
                </c:pt>
                <c:pt idx="997">
                  <c:v>325.54338614287383</c:v>
                </c:pt>
                <c:pt idx="998">
                  <c:v>322.89960313627057</c:v>
                </c:pt>
                <c:pt idx="999">
                  <c:v>255.68217818131478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98-F64C-A0CE-7770AB5A15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4002272"/>
        <c:axId val="1"/>
      </c:scatterChart>
      <c:valAx>
        <c:axId val="135400227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/>
                  <a:t>Деформация [%]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 sz="1000" b="1" i="0" u="none" strike="noStrike" baseline="0">
                    <a:solidFill>
                      <a:srgbClr val="000000"/>
                    </a:solidFill>
                    <a:latin typeface="Calibri" pitchFamily="2" charset="-52"/>
                    <a:cs typeface="Calibri" pitchFamily="2" charset="-52"/>
                  </a:rPr>
                  <a:t>Стандартное усилие [MPa]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354002272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ru-RU"/>
              <a:t>Образец5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Образец5!$A$4:$A$1003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1.9991105918181779E-3</c:v>
                </c:pt>
                <c:pt idx="5">
                  <c:v>2.0000000949949026E-3</c:v>
                </c:pt>
                <c:pt idx="6">
                  <c:v>3.9986659352247191E-3</c:v>
                </c:pt>
                <c:pt idx="7">
                  <c:v>4.0000001899898052E-3</c:v>
                </c:pt>
                <c:pt idx="8">
                  <c:v>5.9963584256668883E-3</c:v>
                </c:pt>
                <c:pt idx="9">
                  <c:v>5.9999998969336348E-3</c:v>
                </c:pt>
                <c:pt idx="10">
                  <c:v>5.9999998969336348E-3</c:v>
                </c:pt>
                <c:pt idx="11">
                  <c:v>8.0000003799796104E-3</c:v>
                </c:pt>
                <c:pt idx="12">
                  <c:v>8.0000003799796104E-3</c:v>
                </c:pt>
                <c:pt idx="13">
                  <c:v>1.0000000086923441E-2</c:v>
                </c:pt>
                <c:pt idx="14">
                  <c:v>1.0289761792802506E-2</c:v>
                </c:pt>
                <c:pt idx="15">
                  <c:v>1.199999979386727E-2</c:v>
                </c:pt>
                <c:pt idx="16">
                  <c:v>1.2045961995489447E-2</c:v>
                </c:pt>
                <c:pt idx="17">
                  <c:v>1.39999995008111E-2</c:v>
                </c:pt>
                <c:pt idx="18">
                  <c:v>1.5801787054775848E-2</c:v>
                </c:pt>
                <c:pt idx="19">
                  <c:v>1.6000000759959221E-2</c:v>
                </c:pt>
                <c:pt idx="20">
                  <c:v>1.7999997033097761E-2</c:v>
                </c:pt>
                <c:pt idx="21">
                  <c:v>1.800000046690305E-2</c:v>
                </c:pt>
                <c:pt idx="22">
                  <c:v>2.0000000173846882E-2</c:v>
                </c:pt>
                <c:pt idx="23">
                  <c:v>2.0000000173846882E-2</c:v>
                </c:pt>
                <c:pt idx="24">
                  <c:v>2.199999988079071E-2</c:v>
                </c:pt>
                <c:pt idx="25">
                  <c:v>2.3999991414967205E-2</c:v>
                </c:pt>
                <c:pt idx="26">
                  <c:v>2.3999999587734539E-2</c:v>
                </c:pt>
                <c:pt idx="27">
                  <c:v>2.5999999294678371E-2</c:v>
                </c:pt>
                <c:pt idx="28">
                  <c:v>2.7997414614106559E-2</c:v>
                </c:pt>
                <c:pt idx="29">
                  <c:v>2.79999990016222E-2</c:v>
                </c:pt>
                <c:pt idx="30">
                  <c:v>2.8336332678362091E-2</c:v>
                </c:pt>
                <c:pt idx="31">
                  <c:v>2.9999998708566029E-2</c:v>
                </c:pt>
                <c:pt idx="32">
                  <c:v>3.1999983751141395E-2</c:v>
                </c:pt>
                <c:pt idx="33">
                  <c:v>3.2000001519918442E-2</c:v>
                </c:pt>
                <c:pt idx="34">
                  <c:v>3.4000000046006153E-2</c:v>
                </c:pt>
                <c:pt idx="35">
                  <c:v>3.5722584609398297E-2</c:v>
                </c:pt>
                <c:pt idx="36">
                  <c:v>3.6000000933806099E-2</c:v>
                </c:pt>
                <c:pt idx="37">
                  <c:v>3.7999056555606696E-2</c:v>
                </c:pt>
                <c:pt idx="38">
                  <c:v>3.8000000640749931E-2</c:v>
                </c:pt>
                <c:pt idx="39">
                  <c:v>4.0000000347693764E-2</c:v>
                </c:pt>
                <c:pt idx="40">
                  <c:v>4.1113084969587703E-2</c:v>
                </c:pt>
                <c:pt idx="41">
                  <c:v>4.2000000054637589E-2</c:v>
                </c:pt>
                <c:pt idx="42">
                  <c:v>4.3997943915941334E-2</c:v>
                </c:pt>
                <c:pt idx="43">
                  <c:v>4.3999999761581421E-2</c:v>
                </c:pt>
                <c:pt idx="44">
                  <c:v>4.5999988809745027E-2</c:v>
                </c:pt>
                <c:pt idx="45">
                  <c:v>4.5999999468525253E-2</c:v>
                </c:pt>
                <c:pt idx="46">
                  <c:v>4.7999999175469078E-2</c:v>
                </c:pt>
                <c:pt idx="47">
                  <c:v>4.8260257377708463E-2</c:v>
                </c:pt>
                <c:pt idx="48">
                  <c:v>4.999999888241291E-2</c:v>
                </c:pt>
                <c:pt idx="49">
                  <c:v>5.1996386279021055E-2</c:v>
                </c:pt>
                <c:pt idx="50">
                  <c:v>5.1999998589356743E-2</c:v>
                </c:pt>
                <c:pt idx="51">
                  <c:v>5.376854417351519E-2</c:v>
                </c:pt>
                <c:pt idx="52">
                  <c:v>5.4000001400709152E-2</c:v>
                </c:pt>
                <c:pt idx="53">
                  <c:v>5.59999980032444E-2</c:v>
                </c:pt>
                <c:pt idx="54">
                  <c:v>5.59999980032444E-2</c:v>
                </c:pt>
                <c:pt idx="55">
                  <c:v>5.800000081459681E-2</c:v>
                </c:pt>
                <c:pt idx="56">
                  <c:v>5.800000081459681E-2</c:v>
                </c:pt>
                <c:pt idx="57">
                  <c:v>5.9999997417132057E-2</c:v>
                </c:pt>
                <c:pt idx="58">
                  <c:v>6.0916907083483213E-2</c:v>
                </c:pt>
                <c:pt idx="59">
                  <c:v>6.2000000228484474E-2</c:v>
                </c:pt>
                <c:pt idx="60">
                  <c:v>6.3999990678137844E-2</c:v>
                </c:pt>
                <c:pt idx="61">
                  <c:v>6.4000003039836884E-2</c:v>
                </c:pt>
                <c:pt idx="62">
                  <c:v>6.5997140665411499E-2</c:v>
                </c:pt>
                <c:pt idx="63">
                  <c:v>6.5999999642372131E-2</c:v>
                </c:pt>
                <c:pt idx="64">
                  <c:v>6.5999999642372131E-2</c:v>
                </c:pt>
                <c:pt idx="65">
                  <c:v>6.8000002453724548E-2</c:v>
                </c:pt>
                <c:pt idx="66">
                  <c:v>6.8000002453724548E-2</c:v>
                </c:pt>
                <c:pt idx="67">
                  <c:v>6.9999999056259796E-2</c:v>
                </c:pt>
                <c:pt idx="68">
                  <c:v>6.9999999056259796E-2</c:v>
                </c:pt>
                <c:pt idx="69">
                  <c:v>7.199921014087575E-2</c:v>
                </c:pt>
                <c:pt idx="70">
                  <c:v>7.2000001867612198E-2</c:v>
                </c:pt>
                <c:pt idx="71">
                  <c:v>7.3326910644879034E-2</c:v>
                </c:pt>
                <c:pt idx="72">
                  <c:v>7.3999998470147446E-2</c:v>
                </c:pt>
                <c:pt idx="73">
                  <c:v>7.3999998470147446E-2</c:v>
                </c:pt>
                <c:pt idx="74">
                  <c:v>7.5998111501520055E-2</c:v>
                </c:pt>
                <c:pt idx="75">
                  <c:v>7.6000001281499863E-2</c:v>
                </c:pt>
                <c:pt idx="76">
                  <c:v>7.799999788403511E-2</c:v>
                </c:pt>
                <c:pt idx="77">
                  <c:v>7.799999788403511E-2</c:v>
                </c:pt>
                <c:pt idx="78">
                  <c:v>7.9997216329888418E-2</c:v>
                </c:pt>
                <c:pt idx="79">
                  <c:v>8.0000000695387527E-2</c:v>
                </c:pt>
                <c:pt idx="80">
                  <c:v>8.0000000695387527E-2</c:v>
                </c:pt>
                <c:pt idx="81">
                  <c:v>8.1999985551511917E-2</c:v>
                </c:pt>
                <c:pt idx="82">
                  <c:v>8.1999997297922775E-2</c:v>
                </c:pt>
                <c:pt idx="83">
                  <c:v>8.3860467285325008E-2</c:v>
                </c:pt>
                <c:pt idx="84">
                  <c:v>8.4000000109275177E-2</c:v>
                </c:pt>
                <c:pt idx="85">
                  <c:v>8.561667059242048E-2</c:v>
                </c:pt>
                <c:pt idx="86">
                  <c:v>8.6000002920627594E-2</c:v>
                </c:pt>
                <c:pt idx="87">
                  <c:v>8.6000002920627594E-2</c:v>
                </c:pt>
                <c:pt idx="88">
                  <c:v>8.7250974147387472E-2</c:v>
                </c:pt>
                <c:pt idx="89">
                  <c:v>8.7999999523162842E-2</c:v>
                </c:pt>
                <c:pt idx="90">
                  <c:v>8.7999999523162842E-2</c:v>
                </c:pt>
                <c:pt idx="91">
                  <c:v>8.9999991967841558E-2</c:v>
                </c:pt>
                <c:pt idx="92">
                  <c:v>9.0000002334515258E-2</c:v>
                </c:pt>
                <c:pt idx="93">
                  <c:v>9.1999998937050506E-2</c:v>
                </c:pt>
                <c:pt idx="94">
                  <c:v>9.1999998937050506E-2</c:v>
                </c:pt>
                <c:pt idx="95">
                  <c:v>9.1999998937050506E-2</c:v>
                </c:pt>
                <c:pt idx="96">
                  <c:v>9.4000001748402909E-2</c:v>
                </c:pt>
                <c:pt idx="97">
                  <c:v>9.4000001748402909E-2</c:v>
                </c:pt>
                <c:pt idx="98">
                  <c:v>9.5996418057340827E-2</c:v>
                </c:pt>
                <c:pt idx="99">
                  <c:v>9.5999998350938157E-2</c:v>
                </c:pt>
                <c:pt idx="100">
                  <c:v>9.5999998350938157E-2</c:v>
                </c:pt>
                <c:pt idx="101">
                  <c:v>9.8000001162290573E-2</c:v>
                </c:pt>
                <c:pt idx="102">
                  <c:v>9.8000001162290573E-2</c:v>
                </c:pt>
                <c:pt idx="103">
                  <c:v>9.9998936398917521E-2</c:v>
                </c:pt>
                <c:pt idx="104">
                  <c:v>9.9999997764825821E-2</c:v>
                </c:pt>
                <c:pt idx="105">
                  <c:v>9.9999997764825821E-2</c:v>
                </c:pt>
                <c:pt idx="106">
                  <c:v>0.10200000057617824</c:v>
                </c:pt>
                <c:pt idx="107">
                  <c:v>0.10200000057617824</c:v>
                </c:pt>
                <c:pt idx="108">
                  <c:v>0.10280933499604575</c:v>
                </c:pt>
                <c:pt idx="109">
                  <c:v>0.10399999717871349</c:v>
                </c:pt>
                <c:pt idx="110">
                  <c:v>0.10399999717871349</c:v>
                </c:pt>
                <c:pt idx="111">
                  <c:v>0.10600000619888306</c:v>
                </c:pt>
                <c:pt idx="112">
                  <c:v>0.10600000619888306</c:v>
                </c:pt>
                <c:pt idx="113">
                  <c:v>0.10799672739244039</c:v>
                </c:pt>
                <c:pt idx="114">
                  <c:v>0.1080000028014183</c:v>
                </c:pt>
                <c:pt idx="115">
                  <c:v>0.1080000028014183</c:v>
                </c:pt>
                <c:pt idx="116">
                  <c:v>0.10999968573127861</c:v>
                </c:pt>
                <c:pt idx="117">
                  <c:v>0.10999999940395355</c:v>
                </c:pt>
                <c:pt idx="118">
                  <c:v>0.10999999940395355</c:v>
                </c:pt>
                <c:pt idx="119">
                  <c:v>0.1119999960064888</c:v>
                </c:pt>
                <c:pt idx="120">
                  <c:v>0.1119999960064888</c:v>
                </c:pt>
                <c:pt idx="121">
                  <c:v>0.11399999538092839</c:v>
                </c:pt>
                <c:pt idx="122">
                  <c:v>0.11400000502665837</c:v>
                </c:pt>
                <c:pt idx="123">
                  <c:v>0.1149772014002759</c:v>
                </c:pt>
                <c:pt idx="124">
                  <c:v>0.11600000162919362</c:v>
                </c:pt>
                <c:pt idx="125">
                  <c:v>0.11600000162919362</c:v>
                </c:pt>
                <c:pt idx="126">
                  <c:v>0.11799998961769424</c:v>
                </c:pt>
                <c:pt idx="127">
                  <c:v>0.11799999823172887</c:v>
                </c:pt>
                <c:pt idx="128">
                  <c:v>0.11836769584470404</c:v>
                </c:pt>
                <c:pt idx="129">
                  <c:v>0.11999999483426411</c:v>
                </c:pt>
                <c:pt idx="130">
                  <c:v>0.11999999483426411</c:v>
                </c:pt>
                <c:pt idx="131">
                  <c:v>0.12199997904402518</c:v>
                </c:pt>
                <c:pt idx="132">
                  <c:v>0.1220000038544337</c:v>
                </c:pt>
                <c:pt idx="133">
                  <c:v>0.12375456094244357</c:v>
                </c:pt>
                <c:pt idx="134">
                  <c:v>0.12400000045696895</c:v>
                </c:pt>
                <c:pt idx="135">
                  <c:v>0.12400000045696895</c:v>
                </c:pt>
                <c:pt idx="136">
                  <c:v>0.12599888124991387</c:v>
                </c:pt>
                <c:pt idx="137">
                  <c:v>0.12599999705950418</c:v>
                </c:pt>
                <c:pt idx="138">
                  <c:v>0.12714505538687171</c:v>
                </c:pt>
                <c:pt idx="139">
                  <c:v>0.12800000607967377</c:v>
                </c:pt>
                <c:pt idx="140">
                  <c:v>0.12800000607967377</c:v>
                </c:pt>
                <c:pt idx="141">
                  <c:v>0.12999999511229979</c:v>
                </c:pt>
                <c:pt idx="142">
                  <c:v>0.13000000268220901</c:v>
                </c:pt>
                <c:pt idx="143">
                  <c:v>0.13053556224893417</c:v>
                </c:pt>
                <c:pt idx="144">
                  <c:v>0.13199999928474426</c:v>
                </c:pt>
                <c:pt idx="145">
                  <c:v>0.13199999928474426</c:v>
                </c:pt>
                <c:pt idx="146">
                  <c:v>0.13399998452620066</c:v>
                </c:pt>
                <c:pt idx="147">
                  <c:v>0.13399999588727951</c:v>
                </c:pt>
                <c:pt idx="148">
                  <c:v>0.13592241492903939</c:v>
                </c:pt>
                <c:pt idx="149">
                  <c:v>0.1360000049074491</c:v>
                </c:pt>
                <c:pt idx="150">
                  <c:v>0.1360000049074491</c:v>
                </c:pt>
                <c:pt idx="151">
                  <c:v>0.13799999877537017</c:v>
                </c:pt>
                <c:pt idx="152">
                  <c:v>0.13800000150998434</c:v>
                </c:pt>
                <c:pt idx="153">
                  <c:v>0.13999874437893475</c:v>
                </c:pt>
                <c:pt idx="154">
                  <c:v>0.13999999811251959</c:v>
                </c:pt>
                <c:pt idx="155">
                  <c:v>0.13999999811251959</c:v>
                </c:pt>
                <c:pt idx="156">
                  <c:v>0.14199999471505484</c:v>
                </c:pt>
                <c:pt idx="157">
                  <c:v>0.14199999471505484</c:v>
                </c:pt>
                <c:pt idx="158">
                  <c:v>0.1440000037352244</c:v>
                </c:pt>
                <c:pt idx="159">
                  <c:v>0.1440000037352244</c:v>
                </c:pt>
                <c:pt idx="160">
                  <c:v>0.14599999077904013</c:v>
                </c:pt>
                <c:pt idx="161">
                  <c:v>0.14600000033775964</c:v>
                </c:pt>
                <c:pt idx="162">
                  <c:v>0.14621582284972093</c:v>
                </c:pt>
                <c:pt idx="163">
                  <c:v>0.14799999694029489</c:v>
                </c:pt>
                <c:pt idx="164">
                  <c:v>0.14799999694029489</c:v>
                </c:pt>
                <c:pt idx="165">
                  <c:v>0.14999970890678563</c:v>
                </c:pt>
                <c:pt idx="166">
                  <c:v>0.15000000596046448</c:v>
                </c:pt>
                <c:pt idx="167">
                  <c:v>0.15160268794746046</c:v>
                </c:pt>
                <c:pt idx="168">
                  <c:v>0.15200000256299973</c:v>
                </c:pt>
                <c:pt idx="169">
                  <c:v>0.15200000256299973</c:v>
                </c:pt>
                <c:pt idx="170">
                  <c:v>0.15399999444211052</c:v>
                </c:pt>
                <c:pt idx="171">
                  <c:v>0.15399999916553497</c:v>
                </c:pt>
                <c:pt idx="172">
                  <c:v>0.15599816130187696</c:v>
                </c:pt>
                <c:pt idx="173">
                  <c:v>0.15599999576807022</c:v>
                </c:pt>
                <c:pt idx="174">
                  <c:v>0.1567493794901669</c:v>
                </c:pt>
                <c:pt idx="175">
                  <c:v>0.15800000478823981</c:v>
                </c:pt>
                <c:pt idx="176">
                  <c:v>0.15800000478823981</c:v>
                </c:pt>
                <c:pt idx="177">
                  <c:v>0.16000000139077505</c:v>
                </c:pt>
                <c:pt idx="178">
                  <c:v>0.16000000139077505</c:v>
                </c:pt>
                <c:pt idx="179">
                  <c:v>0.16199998644578045</c:v>
                </c:pt>
                <c:pt idx="180">
                  <c:v>0.1619999979933103</c:v>
                </c:pt>
                <c:pt idx="181">
                  <c:v>0.16389244168618475</c:v>
                </c:pt>
                <c:pt idx="182">
                  <c:v>0.16399999459584555</c:v>
                </c:pt>
                <c:pt idx="183">
                  <c:v>0.16564863878446306</c:v>
                </c:pt>
                <c:pt idx="184">
                  <c:v>0.16600000361601511</c:v>
                </c:pt>
                <c:pt idx="185">
                  <c:v>0.16600000361601511</c:v>
                </c:pt>
                <c:pt idx="186">
                  <c:v>0.16799999578101737</c:v>
                </c:pt>
                <c:pt idx="187">
                  <c:v>0.16800000021855035</c:v>
                </c:pt>
                <c:pt idx="188">
                  <c:v>0.16999824583520481</c:v>
                </c:pt>
                <c:pt idx="189">
                  <c:v>0.1699999968210856</c:v>
                </c:pt>
                <c:pt idx="190">
                  <c:v>0.17079534274480382</c:v>
                </c:pt>
                <c:pt idx="191">
                  <c:v>0.17200000584125519</c:v>
                </c:pt>
                <c:pt idx="192">
                  <c:v>0.17255155226071647</c:v>
                </c:pt>
                <c:pt idx="193">
                  <c:v>0.17399999269861996</c:v>
                </c:pt>
                <c:pt idx="194">
                  <c:v>0.17400000244379044</c:v>
                </c:pt>
                <c:pt idx="195">
                  <c:v>0.17599998778468734</c:v>
                </c:pt>
                <c:pt idx="196">
                  <c:v>0.17599999904632568</c:v>
                </c:pt>
                <c:pt idx="197">
                  <c:v>0.17599999904632568</c:v>
                </c:pt>
                <c:pt idx="198">
                  <c:v>0.17799999564886093</c:v>
                </c:pt>
                <c:pt idx="199">
                  <c:v>0.17799999564886093</c:v>
                </c:pt>
                <c:pt idx="200">
                  <c:v>0.18000000466903052</c:v>
                </c:pt>
                <c:pt idx="201">
                  <c:v>0.18000000466903052</c:v>
                </c:pt>
                <c:pt idx="202">
                  <c:v>0.18200000127156576</c:v>
                </c:pt>
                <c:pt idx="203">
                  <c:v>0.18200000127156576</c:v>
                </c:pt>
                <c:pt idx="204">
                  <c:v>0.18399833036853264</c:v>
                </c:pt>
                <c:pt idx="205">
                  <c:v>0.18399999787410101</c:v>
                </c:pt>
                <c:pt idx="206">
                  <c:v>0.18599788416245397</c:v>
                </c:pt>
                <c:pt idx="207">
                  <c:v>0.18599999447663626</c:v>
                </c:pt>
                <c:pt idx="208">
                  <c:v>0.18599999447663626</c:v>
                </c:pt>
                <c:pt idx="209">
                  <c:v>0.18800000349680582</c:v>
                </c:pt>
                <c:pt idx="210">
                  <c:v>0.18800000349680582</c:v>
                </c:pt>
                <c:pt idx="211">
                  <c:v>0.19000000009934107</c:v>
                </c:pt>
                <c:pt idx="212">
                  <c:v>0.19000000009934107</c:v>
                </c:pt>
                <c:pt idx="213">
                  <c:v>0.19198436819545858</c:v>
                </c:pt>
                <c:pt idx="214">
                  <c:v>0.19199999670187631</c:v>
                </c:pt>
                <c:pt idx="215">
                  <c:v>0.19199999670187631</c:v>
                </c:pt>
                <c:pt idx="216">
                  <c:v>0.1940000057220459</c:v>
                </c:pt>
                <c:pt idx="217">
                  <c:v>0.1940000057220459</c:v>
                </c:pt>
                <c:pt idx="218">
                  <c:v>0.19600000232458115</c:v>
                </c:pt>
                <c:pt idx="219">
                  <c:v>0.19600000232458115</c:v>
                </c:pt>
                <c:pt idx="220">
                  <c:v>0.19799841490186051</c:v>
                </c:pt>
                <c:pt idx="221">
                  <c:v>0.19799999892711639</c:v>
                </c:pt>
                <c:pt idx="222">
                  <c:v>0.19999998863096591</c:v>
                </c:pt>
                <c:pt idx="223">
                  <c:v>0.19999999552965164</c:v>
                </c:pt>
                <c:pt idx="224">
                  <c:v>0.20064346635235594</c:v>
                </c:pt>
                <c:pt idx="225">
                  <c:v>0.20200000454982123</c:v>
                </c:pt>
                <c:pt idx="226">
                  <c:v>0.20399999122073501</c:v>
                </c:pt>
                <c:pt idx="227">
                  <c:v>0.20400000115235647</c:v>
                </c:pt>
                <c:pt idx="228">
                  <c:v>0.20400000115235647</c:v>
                </c:pt>
                <c:pt idx="229">
                  <c:v>0.20599999775489172</c:v>
                </c:pt>
                <c:pt idx="230">
                  <c:v>0.20599999775489172</c:v>
                </c:pt>
                <c:pt idx="231">
                  <c:v>0.20799960083401833</c:v>
                </c:pt>
                <c:pt idx="232">
                  <c:v>0.20799999435742697</c:v>
                </c:pt>
                <c:pt idx="233">
                  <c:v>0.20954272564665213</c:v>
                </c:pt>
                <c:pt idx="234">
                  <c:v>0.21000000337759653</c:v>
                </c:pt>
                <c:pt idx="235">
                  <c:v>0.21000000337759653</c:v>
                </c:pt>
                <c:pt idx="236">
                  <c:v>0.21200000220511331</c:v>
                </c:pt>
                <c:pt idx="237">
                  <c:v>0.21200001239776611</c:v>
                </c:pt>
                <c:pt idx="238">
                  <c:v>0.21399999658266702</c:v>
                </c:pt>
                <c:pt idx="239">
                  <c:v>0.21399999658266702</c:v>
                </c:pt>
                <c:pt idx="240">
                  <c:v>0.21599760702303097</c:v>
                </c:pt>
                <c:pt idx="241">
                  <c:v>0.21600000560283661</c:v>
                </c:pt>
                <c:pt idx="242">
                  <c:v>0.21799717323458667</c:v>
                </c:pt>
                <c:pt idx="243">
                  <c:v>0.21799998978773752</c:v>
                </c:pt>
                <c:pt idx="244">
                  <c:v>0.21820182380354949</c:v>
                </c:pt>
                <c:pt idx="245">
                  <c:v>0.2199999988079071</c:v>
                </c:pt>
                <c:pt idx="246">
                  <c:v>0.2199999988079071</c:v>
                </c:pt>
                <c:pt idx="247">
                  <c:v>0.22200000578954612</c:v>
                </c:pt>
                <c:pt idx="248">
                  <c:v>0.22200000782807669</c:v>
                </c:pt>
                <c:pt idx="249">
                  <c:v>0.2239999920129776</c:v>
                </c:pt>
                <c:pt idx="250">
                  <c:v>0.2239999920129776</c:v>
                </c:pt>
                <c:pt idx="251">
                  <c:v>0.22599879295518885</c:v>
                </c:pt>
                <c:pt idx="252">
                  <c:v>0.22600000103314719</c:v>
                </c:pt>
                <c:pt idx="253">
                  <c:v>0.22710109551547997</c:v>
                </c:pt>
                <c:pt idx="254">
                  <c:v>0.22800001005331674</c:v>
                </c:pt>
                <c:pt idx="255">
                  <c:v>0.22885730503139259</c:v>
                </c:pt>
                <c:pt idx="256">
                  <c:v>0.22999999423821768</c:v>
                </c:pt>
                <c:pt idx="257">
                  <c:v>0.2306134897120366</c:v>
                </c:pt>
                <c:pt idx="258">
                  <c:v>0.23199998453871026</c:v>
                </c:pt>
                <c:pt idx="259">
                  <c:v>0.23200000325838724</c:v>
                </c:pt>
                <c:pt idx="260">
                  <c:v>0.23400001227855682</c:v>
                </c:pt>
                <c:pt idx="261">
                  <c:v>0.23400001227855682</c:v>
                </c:pt>
                <c:pt idx="262">
                  <c:v>0.23599637777339147</c:v>
                </c:pt>
                <c:pt idx="263">
                  <c:v>0.23599999646345773</c:v>
                </c:pt>
                <c:pt idx="264">
                  <c:v>0.23799954509890234</c:v>
                </c:pt>
                <c:pt idx="265">
                  <c:v>0.23800000548362732</c:v>
                </c:pt>
                <c:pt idx="266">
                  <c:v>0.23951276142396727</c:v>
                </c:pt>
                <c:pt idx="267">
                  <c:v>0.23999998966852823</c:v>
                </c:pt>
                <c:pt idx="268">
                  <c:v>0.24126894610461128</c:v>
                </c:pt>
                <c:pt idx="269">
                  <c:v>0.24199998812314311</c:v>
                </c:pt>
                <c:pt idx="270">
                  <c:v>0.24199999868869781</c:v>
                </c:pt>
                <c:pt idx="271">
                  <c:v>0.24399999411037696</c:v>
                </c:pt>
                <c:pt idx="272">
                  <c:v>0.2440000077088674</c:v>
                </c:pt>
                <c:pt idx="273">
                  <c:v>0.24599999189376831</c:v>
                </c:pt>
                <c:pt idx="274">
                  <c:v>0.24599999189376831</c:v>
                </c:pt>
                <c:pt idx="275">
                  <c:v>0.24799998124957603</c:v>
                </c:pt>
                <c:pt idx="276">
                  <c:v>0.2480000009139379</c:v>
                </c:pt>
                <c:pt idx="277">
                  <c:v>0.24999667129339198</c:v>
                </c:pt>
                <c:pt idx="278">
                  <c:v>0.25000000993410748</c:v>
                </c:pt>
                <c:pt idx="279">
                  <c:v>0.25192442733245435</c:v>
                </c:pt>
                <c:pt idx="280">
                  <c:v>0.25199999411900836</c:v>
                </c:pt>
                <c:pt idx="281">
                  <c:v>0.25199999411900836</c:v>
                </c:pt>
                <c:pt idx="282">
                  <c:v>0.25400000313917798</c:v>
                </c:pt>
                <c:pt idx="283">
                  <c:v>0.25400000313917798</c:v>
                </c:pt>
                <c:pt idx="284">
                  <c:v>0.25600000368204362</c:v>
                </c:pt>
                <c:pt idx="285">
                  <c:v>0.25600001215934753</c:v>
                </c:pt>
                <c:pt idx="286">
                  <c:v>0.25799999634424847</c:v>
                </c:pt>
                <c:pt idx="287">
                  <c:v>0.25799999634424847</c:v>
                </c:pt>
                <c:pt idx="288">
                  <c:v>0.2599978572255498</c:v>
                </c:pt>
                <c:pt idx="289">
                  <c:v>0.26000000536441803</c:v>
                </c:pt>
                <c:pt idx="290">
                  <c:v>0.26199742343710553</c:v>
                </c:pt>
                <c:pt idx="291">
                  <c:v>0.26199998954931897</c:v>
                </c:pt>
                <c:pt idx="292">
                  <c:v>0.26233971016999574</c:v>
                </c:pt>
                <c:pt idx="293">
                  <c:v>0.26399999856948853</c:v>
                </c:pt>
                <c:pt idx="294">
                  <c:v>0.26409591968590834</c:v>
                </c:pt>
                <c:pt idx="295">
                  <c:v>0.26600000758965808</c:v>
                </c:pt>
                <c:pt idx="296">
                  <c:v>0.26600000758965808</c:v>
                </c:pt>
                <c:pt idx="297">
                  <c:v>0.26799999177455902</c:v>
                </c:pt>
                <c:pt idx="298">
                  <c:v>0.26799999177455902</c:v>
                </c:pt>
                <c:pt idx="299">
                  <c:v>0.26999904315770767</c:v>
                </c:pt>
                <c:pt idx="300">
                  <c:v>0.27000000079472858</c:v>
                </c:pt>
                <c:pt idx="301">
                  <c:v>0.27199860936926329</c:v>
                </c:pt>
                <c:pt idx="302">
                  <c:v>0.27200000981489819</c:v>
                </c:pt>
                <c:pt idx="303">
                  <c:v>0.27299519139783884</c:v>
                </c:pt>
                <c:pt idx="304">
                  <c:v>0.27399999399979907</c:v>
                </c:pt>
                <c:pt idx="305">
                  <c:v>0.27599771695710595</c:v>
                </c:pt>
                <c:pt idx="306">
                  <c:v>0.27600000301996869</c:v>
                </c:pt>
                <c:pt idx="307">
                  <c:v>0.27600000301996869</c:v>
                </c:pt>
                <c:pt idx="308">
                  <c:v>0.27800001204013824</c:v>
                </c:pt>
                <c:pt idx="309">
                  <c:v>0.27800001204013824</c:v>
                </c:pt>
                <c:pt idx="310">
                  <c:v>0.27999999622503918</c:v>
                </c:pt>
                <c:pt idx="311">
                  <c:v>0.27999999622503918</c:v>
                </c:pt>
                <c:pt idx="312">
                  <c:v>0.28199979530142116</c:v>
                </c:pt>
                <c:pt idx="313">
                  <c:v>0.28200000524520874</c:v>
                </c:pt>
                <c:pt idx="314">
                  <c:v>0.28399998943010968</c:v>
                </c:pt>
                <c:pt idx="315">
                  <c:v>0.28399998943010968</c:v>
                </c:pt>
                <c:pt idx="316">
                  <c:v>0.28599999111654129</c:v>
                </c:pt>
                <c:pt idx="317">
                  <c:v>0.28599999845027924</c:v>
                </c:pt>
                <c:pt idx="318">
                  <c:v>0.2871630419869699</c:v>
                </c:pt>
                <c:pt idx="319">
                  <c:v>0.28800000747044879</c:v>
                </c:pt>
                <c:pt idx="320">
                  <c:v>0.28999803531237506</c:v>
                </c:pt>
                <c:pt idx="321">
                  <c:v>0.28999999165534973</c:v>
                </c:pt>
                <c:pt idx="322">
                  <c:v>0.28999999165534973</c:v>
                </c:pt>
                <c:pt idx="323">
                  <c:v>0.29200000067551929</c:v>
                </c:pt>
                <c:pt idx="324">
                  <c:v>0.29399714290021772</c:v>
                </c:pt>
                <c:pt idx="325">
                  <c:v>0.2940000096956889</c:v>
                </c:pt>
                <c:pt idx="326">
                  <c:v>0.2940000096956889</c:v>
                </c:pt>
                <c:pt idx="327">
                  <c:v>0.29599999388058978</c:v>
                </c:pt>
                <c:pt idx="328">
                  <c:v>0.29599999388058978</c:v>
                </c:pt>
                <c:pt idx="329">
                  <c:v>0.29800000068820787</c:v>
                </c:pt>
                <c:pt idx="330">
                  <c:v>0.2980000029007594</c:v>
                </c:pt>
                <c:pt idx="331">
                  <c:v>0.29999922124453293</c:v>
                </c:pt>
                <c:pt idx="332">
                  <c:v>0.30000001192092896</c:v>
                </c:pt>
                <c:pt idx="333">
                  <c:v>0.30199999610582989</c:v>
                </c:pt>
                <c:pt idx="334">
                  <c:v>0.30199999610582989</c:v>
                </c:pt>
                <c:pt idx="335">
                  <c:v>0.3039983288323756</c:v>
                </c:pt>
                <c:pt idx="336">
                  <c:v>0.30400000512599945</c:v>
                </c:pt>
                <c:pt idx="337">
                  <c:v>0.30599789504393121</c:v>
                </c:pt>
                <c:pt idx="338">
                  <c:v>0.30599998931090039</c:v>
                </c:pt>
                <c:pt idx="339">
                  <c:v>0.30659949628857019</c:v>
                </c:pt>
                <c:pt idx="340">
                  <c:v>0.30799999833106995</c:v>
                </c:pt>
                <c:pt idx="341">
                  <c:v>0.30835570580448279</c:v>
                </c:pt>
                <c:pt idx="342">
                  <c:v>0.3100000073512395</c:v>
                </c:pt>
                <c:pt idx="343">
                  <c:v>0.3100000073512395</c:v>
                </c:pt>
                <c:pt idx="344">
                  <c:v>0.31199999153614044</c:v>
                </c:pt>
                <c:pt idx="345">
                  <c:v>0.31199999153614044</c:v>
                </c:pt>
                <c:pt idx="346">
                  <c:v>0.31399999739907364</c:v>
                </c:pt>
                <c:pt idx="347">
                  <c:v>0.31400000055631</c:v>
                </c:pt>
                <c:pt idx="348">
                  <c:v>0.31599908097608903</c:v>
                </c:pt>
                <c:pt idx="349">
                  <c:v>0.31600000957647961</c:v>
                </c:pt>
                <c:pt idx="350">
                  <c:v>0.3179999937613805</c:v>
                </c:pt>
                <c:pt idx="351">
                  <c:v>0.3179999937613805</c:v>
                </c:pt>
                <c:pt idx="352">
                  <c:v>0.31999818856393175</c:v>
                </c:pt>
                <c:pt idx="353">
                  <c:v>0.32000000278155011</c:v>
                </c:pt>
                <c:pt idx="354">
                  <c:v>0.32199775477548737</c:v>
                </c:pt>
                <c:pt idx="355">
                  <c:v>0.32200001180171967</c:v>
                </c:pt>
                <c:pt idx="356">
                  <c:v>0.32252358122888253</c:v>
                </c:pt>
                <c:pt idx="357">
                  <c:v>0.3239999959866206</c:v>
                </c:pt>
                <c:pt idx="358">
                  <c:v>0.32599998365193955</c:v>
                </c:pt>
                <c:pt idx="359">
                  <c:v>0.32600000500679016</c:v>
                </c:pt>
                <c:pt idx="360">
                  <c:v>0.32603597542543916</c:v>
                </c:pt>
                <c:pt idx="361">
                  <c:v>0.3279999891916911</c:v>
                </c:pt>
                <c:pt idx="362">
                  <c:v>0.32978851834176021</c:v>
                </c:pt>
                <c:pt idx="363">
                  <c:v>0.32999999821186066</c:v>
                </c:pt>
                <c:pt idx="364">
                  <c:v>0.32999999821186066</c:v>
                </c:pt>
                <c:pt idx="365">
                  <c:v>0.33200000723203021</c:v>
                </c:pt>
                <c:pt idx="366">
                  <c:v>0.33200000723203021</c:v>
                </c:pt>
                <c:pt idx="367">
                  <c:v>0.33399999141693115</c:v>
                </c:pt>
                <c:pt idx="368">
                  <c:v>0.33399999141693115</c:v>
                </c:pt>
                <c:pt idx="369">
                  <c:v>0.33600000043710071</c:v>
                </c:pt>
                <c:pt idx="370">
                  <c:v>0.33600000043710071</c:v>
                </c:pt>
                <c:pt idx="371">
                  <c:v>0.33800000945727032</c:v>
                </c:pt>
                <c:pt idx="372">
                  <c:v>0.33800000945727032</c:v>
                </c:pt>
                <c:pt idx="373">
                  <c:v>0.33999999364217121</c:v>
                </c:pt>
                <c:pt idx="374">
                  <c:v>0.33999999364217121</c:v>
                </c:pt>
                <c:pt idx="375">
                  <c:v>0.34200000266234082</c:v>
                </c:pt>
                <c:pt idx="376">
                  <c:v>0.34208193528261133</c:v>
                </c:pt>
                <c:pt idx="377">
                  <c:v>0.34400001168251038</c:v>
                </c:pt>
                <c:pt idx="378">
                  <c:v>0.34400001168251038</c:v>
                </c:pt>
                <c:pt idx="379">
                  <c:v>0.34599948046722134</c:v>
                </c:pt>
                <c:pt idx="380">
                  <c:v>0.34599999586741131</c:v>
                </c:pt>
                <c:pt idx="381">
                  <c:v>0.34799902184350828</c:v>
                </c:pt>
                <c:pt idx="382">
                  <c:v>0.34800000488758087</c:v>
                </c:pt>
                <c:pt idx="383">
                  <c:v>0.34999858805506395</c:v>
                </c:pt>
                <c:pt idx="384">
                  <c:v>0.34999998907248181</c:v>
                </c:pt>
                <c:pt idx="385">
                  <c:v>0.35199812943135095</c:v>
                </c:pt>
                <c:pt idx="386">
                  <c:v>0.35199999809265137</c:v>
                </c:pt>
                <c:pt idx="387">
                  <c:v>0.35273739167518575</c:v>
                </c:pt>
                <c:pt idx="388">
                  <c:v>0.35400000711282092</c:v>
                </c:pt>
                <c:pt idx="389">
                  <c:v>0.35599726185446223</c:v>
                </c:pt>
                <c:pt idx="390">
                  <c:v>0.35599999129772186</c:v>
                </c:pt>
                <c:pt idx="391">
                  <c:v>0.35624978587174233</c:v>
                </c:pt>
                <c:pt idx="392">
                  <c:v>0.35800000031789142</c:v>
                </c:pt>
                <c:pt idx="393">
                  <c:v>0.3599963694423049</c:v>
                </c:pt>
                <c:pt idx="394">
                  <c:v>0.36000000933806103</c:v>
                </c:pt>
                <c:pt idx="395">
                  <c:v>0.3617585631392447</c:v>
                </c:pt>
                <c:pt idx="396">
                  <c:v>0.36199999352296192</c:v>
                </c:pt>
                <c:pt idx="397">
                  <c:v>0.36399910297937144</c:v>
                </c:pt>
                <c:pt idx="398">
                  <c:v>0.36400000254313153</c:v>
                </c:pt>
                <c:pt idx="399">
                  <c:v>0.36599866919092705</c:v>
                </c:pt>
                <c:pt idx="400">
                  <c:v>0.36600001156330109</c:v>
                </c:pt>
                <c:pt idx="401">
                  <c:v>0.36799823540248272</c:v>
                </c:pt>
                <c:pt idx="402">
                  <c:v>0.36799999574820202</c:v>
                </c:pt>
                <c:pt idx="403">
                  <c:v>0.36999777677876972</c:v>
                </c:pt>
                <c:pt idx="404">
                  <c:v>0.37000000476837158</c:v>
                </c:pt>
                <c:pt idx="405">
                  <c:v>0.37000000476837158</c:v>
                </c:pt>
                <c:pt idx="406">
                  <c:v>0.37199998895327252</c:v>
                </c:pt>
                <c:pt idx="407">
                  <c:v>0.37399688436661233</c:v>
                </c:pt>
                <c:pt idx="408">
                  <c:v>0.37399999797344208</c:v>
                </c:pt>
                <c:pt idx="409">
                  <c:v>0.37405195524482715</c:v>
                </c:pt>
                <c:pt idx="410">
                  <c:v>0.37600000699361164</c:v>
                </c:pt>
                <c:pt idx="411">
                  <c:v>0.37780452299641687</c:v>
                </c:pt>
                <c:pt idx="412">
                  <c:v>0.37799999117851257</c:v>
                </c:pt>
                <c:pt idx="413">
                  <c:v>0.37956070767706079</c:v>
                </c:pt>
                <c:pt idx="414">
                  <c:v>0.38000000019868213</c:v>
                </c:pt>
                <c:pt idx="415">
                  <c:v>0.38199875032679015</c:v>
                </c:pt>
                <c:pt idx="416">
                  <c:v>0.38200000921885174</c:v>
                </c:pt>
                <c:pt idx="417">
                  <c:v>0.38307312670888605</c:v>
                </c:pt>
                <c:pt idx="418">
                  <c:v>0.38399999340375263</c:v>
                </c:pt>
                <c:pt idx="419">
                  <c:v>0.38599998790560702</c:v>
                </c:pt>
                <c:pt idx="420">
                  <c:v>0.38600000242392224</c:v>
                </c:pt>
                <c:pt idx="421">
                  <c:v>0.38799999389284084</c:v>
                </c:pt>
                <c:pt idx="422">
                  <c:v>0.3880000114440918</c:v>
                </c:pt>
                <c:pt idx="423">
                  <c:v>0.38999999562899273</c:v>
                </c:pt>
                <c:pt idx="424">
                  <c:v>0.38999999562899273</c:v>
                </c:pt>
                <c:pt idx="425">
                  <c:v>0.39199998103203992</c:v>
                </c:pt>
                <c:pt idx="426">
                  <c:v>0.39200000464916229</c:v>
                </c:pt>
                <c:pt idx="427">
                  <c:v>0.39399998883406323</c:v>
                </c:pt>
                <c:pt idx="428">
                  <c:v>0.39399998883406323</c:v>
                </c:pt>
                <c:pt idx="429">
                  <c:v>0.39599999785423279</c:v>
                </c:pt>
                <c:pt idx="430">
                  <c:v>0.39799905286696019</c:v>
                </c:pt>
                <c:pt idx="431">
                  <c:v>0.39800000687440235</c:v>
                </c:pt>
                <c:pt idx="432">
                  <c:v>0.39999861907851586</c:v>
                </c:pt>
                <c:pt idx="433">
                  <c:v>0.39999999105930328</c:v>
                </c:pt>
                <c:pt idx="434">
                  <c:v>0.40199816045480286</c:v>
                </c:pt>
                <c:pt idx="435">
                  <c:v>0.40200000007947284</c:v>
                </c:pt>
                <c:pt idx="436">
                  <c:v>0.40399999363664235</c:v>
                </c:pt>
                <c:pt idx="437">
                  <c:v>0.40400000909964245</c:v>
                </c:pt>
                <c:pt idx="438">
                  <c:v>0.40599999328454334</c:v>
                </c:pt>
                <c:pt idx="439">
                  <c:v>0.40638767446342844</c:v>
                </c:pt>
                <c:pt idx="440">
                  <c:v>0.40800000230471295</c:v>
                </c:pt>
                <c:pt idx="441">
                  <c:v>0.40999662187006375</c:v>
                </c:pt>
                <c:pt idx="442">
                  <c:v>0.41000001132488251</c:v>
                </c:pt>
                <c:pt idx="443">
                  <c:v>0.41189645173093076</c:v>
                </c:pt>
                <c:pt idx="444">
                  <c:v>0.41199999550978345</c:v>
                </c:pt>
                <c:pt idx="445">
                  <c:v>0.414000004529953</c:v>
                </c:pt>
                <c:pt idx="446">
                  <c:v>0.414000004529953</c:v>
                </c:pt>
                <c:pt idx="447">
                  <c:v>0.41599998871485394</c:v>
                </c:pt>
                <c:pt idx="448">
                  <c:v>0.41599998871485394</c:v>
                </c:pt>
                <c:pt idx="449">
                  <c:v>0.41800002257029217</c:v>
                </c:pt>
                <c:pt idx="450">
                  <c:v>0.42000000675519306</c:v>
                </c:pt>
                <c:pt idx="451">
                  <c:v>0.42000000675519306</c:v>
                </c:pt>
                <c:pt idx="452">
                  <c:v>0.42199999094009399</c:v>
                </c:pt>
                <c:pt idx="453">
                  <c:v>0.42399757960298518</c:v>
                </c:pt>
                <c:pt idx="454">
                  <c:v>0.42400002479553223</c:v>
                </c:pt>
                <c:pt idx="455">
                  <c:v>0.42599717064980946</c:v>
                </c:pt>
                <c:pt idx="456">
                  <c:v>0.42600000898043316</c:v>
                </c:pt>
                <c:pt idx="457">
                  <c:v>0.42799999316533405</c:v>
                </c:pt>
                <c:pt idx="458">
                  <c:v>0.42806793728945525</c:v>
                </c:pt>
                <c:pt idx="459">
                  <c:v>0.42999997735023499</c:v>
                </c:pt>
                <c:pt idx="460">
                  <c:v>0.43199964213220121</c:v>
                </c:pt>
                <c:pt idx="461">
                  <c:v>0.43200001120567322</c:v>
                </c:pt>
                <c:pt idx="462">
                  <c:v>0.43399999539057416</c:v>
                </c:pt>
                <c:pt idx="463">
                  <c:v>0.4359989959596195</c:v>
                </c:pt>
                <c:pt idx="464">
                  <c:v>0.43599997957547504</c:v>
                </c:pt>
                <c:pt idx="465">
                  <c:v>0.43799853733590655</c:v>
                </c:pt>
                <c:pt idx="466">
                  <c:v>0.43800001343091327</c:v>
                </c:pt>
                <c:pt idx="467">
                  <c:v>0.43999999761581421</c:v>
                </c:pt>
                <c:pt idx="468">
                  <c:v>0.44199998180071515</c:v>
                </c:pt>
                <c:pt idx="469">
                  <c:v>0.44199998180071515</c:v>
                </c:pt>
                <c:pt idx="470">
                  <c:v>0.44400001565615338</c:v>
                </c:pt>
                <c:pt idx="471">
                  <c:v>0.44599999984105426</c:v>
                </c:pt>
                <c:pt idx="472">
                  <c:v>0.44599999984105426</c:v>
                </c:pt>
                <c:pt idx="473">
                  <c:v>0.4479999840259552</c:v>
                </c:pt>
                <c:pt idx="474">
                  <c:v>0.44999997104491074</c:v>
                </c:pt>
                <c:pt idx="475">
                  <c:v>0.45000001788139343</c:v>
                </c:pt>
                <c:pt idx="476">
                  <c:v>0.45200000206629437</c:v>
                </c:pt>
                <c:pt idx="477">
                  <c:v>0.45399998625119525</c:v>
                </c:pt>
                <c:pt idx="478">
                  <c:v>0.45562265180410122</c:v>
                </c:pt>
                <c:pt idx="479">
                  <c:v>0.45600000777600969</c:v>
                </c:pt>
                <c:pt idx="480">
                  <c:v>0.45800000429153442</c:v>
                </c:pt>
                <c:pt idx="481">
                  <c:v>0.45800000429153442</c:v>
                </c:pt>
                <c:pt idx="482">
                  <c:v>0.45999998847643536</c:v>
                </c:pt>
                <c:pt idx="483">
                  <c:v>0.4619999978695068</c:v>
                </c:pt>
                <c:pt idx="484">
                  <c:v>0.46400000651677448</c:v>
                </c:pt>
                <c:pt idx="485">
                  <c:v>0.46400000651677448</c:v>
                </c:pt>
                <c:pt idx="486">
                  <c:v>0.46599999070167542</c:v>
                </c:pt>
                <c:pt idx="487">
                  <c:v>0.46799998796300402</c:v>
                </c:pt>
                <c:pt idx="488">
                  <c:v>0.46999711596770882</c:v>
                </c:pt>
                <c:pt idx="489">
                  <c:v>0.47000000874201459</c:v>
                </c:pt>
                <c:pt idx="490">
                  <c:v>0.47199999292691547</c:v>
                </c:pt>
                <c:pt idx="491">
                  <c:v>0.47399997711181641</c:v>
                </c:pt>
                <c:pt idx="492">
                  <c:v>0.47591240437060084</c:v>
                </c:pt>
                <c:pt idx="493">
                  <c:v>0.47600001096725464</c:v>
                </c:pt>
                <c:pt idx="494">
                  <c:v>0.47799999515215558</c:v>
                </c:pt>
                <c:pt idx="495">
                  <c:v>0.47999997933705646</c:v>
                </c:pt>
                <c:pt idx="496">
                  <c:v>0.48199892546241979</c:v>
                </c:pt>
                <c:pt idx="497">
                  <c:v>0.48399999737739563</c:v>
                </c:pt>
                <c:pt idx="498">
                  <c:v>0.48799999513186965</c:v>
                </c:pt>
                <c:pt idx="499">
                  <c:v>0.4890591444116198</c:v>
                </c:pt>
                <c:pt idx="500">
                  <c:v>0.49199998378753662</c:v>
                </c:pt>
                <c:pt idx="501">
                  <c:v>0.49481534713260295</c:v>
                </c:pt>
                <c:pt idx="502">
                  <c:v>0.49799761952739735</c:v>
                </c:pt>
                <c:pt idx="503">
                  <c:v>0.50000001986821496</c:v>
                </c:pt>
                <c:pt idx="504">
                  <c:v>0.50399717894402352</c:v>
                </c:pt>
                <c:pt idx="505">
                  <c:v>0.50632834782549274</c:v>
                </c:pt>
                <c:pt idx="506">
                  <c:v>0.50999999046325684</c:v>
                </c:pt>
                <c:pt idx="507">
                  <c:v>0.51399653499668185</c:v>
                </c:pt>
                <c:pt idx="508">
                  <c:v>0.51795838214890277</c:v>
                </c:pt>
                <c:pt idx="509">
                  <c:v>0.52000001072883606</c:v>
                </c:pt>
                <c:pt idx="510">
                  <c:v>0.52371769904849852</c:v>
                </c:pt>
                <c:pt idx="511">
                  <c:v>0.52759559593240224</c:v>
                </c:pt>
                <c:pt idx="512">
                  <c:v>0.53147077177576996</c:v>
                </c:pt>
                <c:pt idx="513">
                  <c:v>0.53399999936421716</c:v>
                </c:pt>
                <c:pt idx="514">
                  <c:v>0.53799860087441809</c:v>
                </c:pt>
                <c:pt idx="515">
                  <c:v>0.54199836698221204</c:v>
                </c:pt>
                <c:pt idx="516">
                  <c:v>0.54498499682594537</c:v>
                </c:pt>
                <c:pt idx="517">
                  <c:v>0.54886284403931174</c:v>
                </c:pt>
                <c:pt idx="518">
                  <c:v>0.55273939797905858</c:v>
                </c:pt>
                <c:pt idx="519">
                  <c:v>0.55661751626726974</c:v>
                </c:pt>
                <c:pt idx="520">
                  <c:v>0.55999999245007837</c:v>
                </c:pt>
                <c:pt idx="521">
                  <c:v>0.56399997011756831</c:v>
                </c:pt>
                <c:pt idx="522">
                  <c:v>0.56799997886021936</c:v>
                </c:pt>
                <c:pt idx="523">
                  <c:v>0.57199999690055847</c:v>
                </c:pt>
                <c:pt idx="524">
                  <c:v>0.57600802288556363</c:v>
                </c:pt>
                <c:pt idx="525">
                  <c:v>0.58188585428383099</c:v>
                </c:pt>
                <c:pt idx="526">
                  <c:v>0.5857637511677346</c:v>
                </c:pt>
                <c:pt idx="527">
                  <c:v>0.58964164805163832</c:v>
                </c:pt>
                <c:pt idx="528">
                  <c:v>0.59399913858484332</c:v>
                </c:pt>
                <c:pt idx="529">
                  <c:v>0.59999891637284075</c:v>
                </c:pt>
                <c:pt idx="530">
                  <c:v>0.60327527321771313</c:v>
                </c:pt>
                <c:pt idx="531">
                  <c:v>0.60799845390849638</c:v>
                </c:pt>
                <c:pt idx="532">
                  <c:v>0.61399823169649381</c:v>
                </c:pt>
                <c:pt idx="533">
                  <c:v>0.62090526337736285</c:v>
                </c:pt>
                <c:pt idx="534">
                  <c:v>0.625999986797243</c:v>
                </c:pt>
                <c:pt idx="535">
                  <c:v>0.63066343968613559</c:v>
                </c:pt>
                <c:pt idx="536">
                  <c:v>0.63599734518939277</c:v>
                </c:pt>
                <c:pt idx="537">
                  <c:v>0.64041966044745802</c:v>
                </c:pt>
                <c:pt idx="538">
                  <c:v>0.64429831954291017</c:v>
                </c:pt>
                <c:pt idx="539">
                  <c:v>0.64999666961185276</c:v>
                </c:pt>
                <c:pt idx="540">
                  <c:v>0.65405404782508125</c:v>
                </c:pt>
                <c:pt idx="541">
                  <c:v>0.65992842465985257</c:v>
                </c:pt>
                <c:pt idx="542">
                  <c:v>0.66399966493064977</c:v>
                </c:pt>
                <c:pt idx="543">
                  <c:v>0.66999944271864709</c:v>
                </c:pt>
                <c:pt idx="544">
                  <c:v>0.67556553824486154</c:v>
                </c:pt>
                <c:pt idx="545">
                  <c:v>0.6814408023873495</c:v>
                </c:pt>
                <c:pt idx="546">
                  <c:v>0.68732130038247075</c:v>
                </c:pt>
                <c:pt idx="547">
                  <c:v>0.69319918145127546</c:v>
                </c:pt>
                <c:pt idx="548">
                  <c:v>0.69907706252008017</c:v>
                </c:pt>
                <c:pt idx="549">
                  <c:v>0.7059980857300685</c:v>
                </c:pt>
                <c:pt idx="550">
                  <c:v>0.71282918289336639</c:v>
                </c:pt>
                <c:pt idx="551">
                  <c:v>0.71871068991139497</c:v>
                </c:pt>
                <c:pt idx="552">
                  <c:v>0.72658750268668815</c:v>
                </c:pt>
                <c:pt idx="553">
                  <c:v>0.73246648590444252</c:v>
                </c:pt>
                <c:pt idx="554">
                  <c:v>0.74034435115814801</c:v>
                </c:pt>
                <c:pt idx="555">
                  <c:v>0.74822176937701779</c:v>
                </c:pt>
                <c:pt idx="556">
                  <c:v>0.75609645571633533</c:v>
                </c:pt>
                <c:pt idx="557">
                  <c:v>0.76397432097004092</c:v>
                </c:pt>
                <c:pt idx="558">
                  <c:v>0.77185223231442512</c:v>
                </c:pt>
                <c:pt idx="559">
                  <c:v>0.77973009453519493</c:v>
                </c:pt>
                <c:pt idx="560">
                  <c:v>0.7876115923509186</c:v>
                </c:pt>
                <c:pt idx="561">
                  <c:v>0.79548949459649576</c:v>
                </c:pt>
                <c:pt idx="562">
                  <c:v>0.80536373076454404</c:v>
                </c:pt>
                <c:pt idx="563">
                  <c:v>0.81324525289347371</c:v>
                </c:pt>
                <c:pt idx="564">
                  <c:v>0.82312150954362895</c:v>
                </c:pt>
                <c:pt idx="565">
                  <c:v>0.83100098633032282</c:v>
                </c:pt>
                <c:pt idx="566">
                  <c:v>0.84175089497859756</c:v>
                </c:pt>
                <c:pt idx="567">
                  <c:v>0.85075446882761419</c:v>
                </c:pt>
                <c:pt idx="568">
                  <c:v>0.8612644034979694</c:v>
                </c:pt>
                <c:pt idx="569">
                  <c:v>0.87050978664877299</c:v>
                </c:pt>
                <c:pt idx="570">
                  <c:v>0.88038743407397291</c:v>
                </c:pt>
                <c:pt idx="571">
                  <c:v>0.8905355253933579</c:v>
                </c:pt>
                <c:pt idx="572">
                  <c:v>0.90213912832842325</c:v>
                </c:pt>
                <c:pt idx="573">
                  <c:v>0.91202406345065645</c:v>
                </c:pt>
                <c:pt idx="574">
                  <c:v>0.92379327819945511</c:v>
                </c:pt>
                <c:pt idx="575">
                  <c:v>0.93555712306101591</c:v>
                </c:pt>
                <c:pt idx="576">
                  <c:v>0.9456533667919309</c:v>
                </c:pt>
                <c:pt idx="577">
                  <c:v>0.95753019208861467</c:v>
                </c:pt>
                <c:pt idx="578">
                  <c:v>0.96940867843966338</c:v>
                </c:pt>
                <c:pt idx="579">
                  <c:v>0.98057784535381942</c:v>
                </c:pt>
                <c:pt idx="580">
                  <c:v>0.99632947921032833</c:v>
                </c:pt>
                <c:pt idx="581">
                  <c:v>1.0090416616147495</c:v>
                </c:pt>
                <c:pt idx="582">
                  <c:v>1.0218405884664996</c:v>
                </c:pt>
                <c:pt idx="583">
                  <c:v>1.0328005616729115</c:v>
                </c:pt>
                <c:pt idx="584">
                  <c:v>1.0466794369814783</c:v>
                </c:pt>
                <c:pt idx="585">
                  <c:v>1.0591114354920759</c:v>
                </c:pt>
                <c:pt idx="586">
                  <c:v>1.0728728330687816</c:v>
                </c:pt>
                <c:pt idx="587">
                  <c:v>1.092622138716395</c:v>
                </c:pt>
                <c:pt idx="588">
                  <c:v>1.1063739254667531</c:v>
                </c:pt>
                <c:pt idx="589">
                  <c:v>1.1201379823811557</c:v>
                </c:pt>
                <c:pt idx="590">
                  <c:v>1.133944201576796</c:v>
                </c:pt>
                <c:pt idx="591">
                  <c:v>1.1534754978165933</c:v>
                </c:pt>
                <c:pt idx="592">
                  <c:v>1.1694011717666393</c:v>
                </c:pt>
                <c:pt idx="593">
                  <c:v>1.1851564729893462</c:v>
                </c:pt>
                <c:pt idx="594">
                  <c:v>1.2063687395404488</c:v>
                </c:pt>
                <c:pt idx="595">
                  <c:v>1.2226727327426563</c:v>
                </c:pt>
                <c:pt idx="596">
                  <c:v>1.241639477135795</c:v>
                </c:pt>
                <c:pt idx="597">
                  <c:v>1.2612732448376771</c:v>
                </c:pt>
                <c:pt idx="598">
                  <c:v>1.2799364956848027</c:v>
                </c:pt>
                <c:pt idx="599">
                  <c:v>1.2996926697882374</c:v>
                </c:pt>
                <c:pt idx="600">
                  <c:v>1.3214461814175424</c:v>
                </c:pt>
                <c:pt idx="601">
                  <c:v>1.3412039654629173</c:v>
                </c:pt>
                <c:pt idx="602">
                  <c:v>1.3654368947774349</c:v>
                </c:pt>
                <c:pt idx="603">
                  <c:v>1.388715585251785</c:v>
                </c:pt>
                <c:pt idx="604">
                  <c:v>1.404707402060434</c:v>
                </c:pt>
                <c:pt idx="605">
                  <c:v>1.4323408043021937</c:v>
                </c:pt>
                <c:pt idx="606">
                  <c:v>1.4539824842332285</c:v>
                </c:pt>
                <c:pt idx="607">
                  <c:v>1.4813490810097263</c:v>
                </c:pt>
                <c:pt idx="608">
                  <c:v>1.507241570993243</c:v>
                </c:pt>
                <c:pt idx="609">
                  <c:v>1.5345032789088187</c:v>
                </c:pt>
                <c:pt idx="610">
                  <c:v>1.5620191874087948</c:v>
                </c:pt>
                <c:pt idx="611">
                  <c:v>1.5922939731630315</c:v>
                </c:pt>
                <c:pt idx="612">
                  <c:v>1.6225159472530946</c:v>
                </c:pt>
                <c:pt idx="613">
                  <c:v>1.6485517407640116</c:v>
                </c:pt>
                <c:pt idx="614">
                  <c:v>1.6780633764501558</c:v>
                </c:pt>
                <c:pt idx="615">
                  <c:v>1.712469934701093</c:v>
                </c:pt>
                <c:pt idx="616">
                  <c:v>1.7470814072372904</c:v>
                </c:pt>
                <c:pt idx="617">
                  <c:v>1.7765941811195709</c:v>
                </c:pt>
                <c:pt idx="618">
                  <c:v>1.8081111157381087</c:v>
                </c:pt>
                <c:pt idx="619">
                  <c:v>1.8456171250636775</c:v>
                </c:pt>
                <c:pt idx="620">
                  <c:v>1.877701592954375</c:v>
                </c:pt>
                <c:pt idx="621">
                  <c:v>1.9128055776560586</c:v>
                </c:pt>
                <c:pt idx="622">
                  <c:v>1.9541551522265819</c:v>
                </c:pt>
                <c:pt idx="623">
                  <c:v>1.9914967744477161</c:v>
                </c:pt>
                <c:pt idx="624">
                  <c:v>2.0309609950363292</c:v>
                </c:pt>
                <c:pt idx="625">
                  <c:v>2.0720341472493917</c:v>
                </c:pt>
                <c:pt idx="626">
                  <c:v>2.1093082962967129</c:v>
                </c:pt>
                <c:pt idx="627">
                  <c:v>2.1491301590734118</c:v>
                </c:pt>
                <c:pt idx="628">
                  <c:v>2.1932204860744258</c:v>
                </c:pt>
                <c:pt idx="629">
                  <c:v>2.2331071267891924</c:v>
                </c:pt>
                <c:pt idx="630">
                  <c:v>2.2784913910758</c:v>
                </c:pt>
                <c:pt idx="631">
                  <c:v>2.3246956738702185</c:v>
                </c:pt>
                <c:pt idx="632">
                  <c:v>2.3720727628732834</c:v>
                </c:pt>
                <c:pt idx="633">
                  <c:v>2.4240825388643268</c:v>
                </c:pt>
                <c:pt idx="634">
                  <c:v>2.4620082030741806</c:v>
                </c:pt>
                <c:pt idx="635">
                  <c:v>2.5069752867552633</c:v>
                </c:pt>
                <c:pt idx="636">
                  <c:v>2.5559756395455047</c:v>
                </c:pt>
                <c:pt idx="637">
                  <c:v>2.5970333522264704</c:v>
                </c:pt>
                <c:pt idx="638">
                  <c:v>2.6564277177019719</c:v>
                </c:pt>
                <c:pt idx="639">
                  <c:v>2.711660690135576</c:v>
                </c:pt>
                <c:pt idx="640">
                  <c:v>2.7747307589022818</c:v>
                </c:pt>
                <c:pt idx="641">
                  <c:v>2.8277446899883154</c:v>
                </c:pt>
                <c:pt idx="642">
                  <c:v>2.891167513242908</c:v>
                </c:pt>
                <c:pt idx="643">
                  <c:v>2.9423103206825094</c:v>
                </c:pt>
                <c:pt idx="644">
                  <c:v>3.0061037308936873</c:v>
                </c:pt>
                <c:pt idx="645">
                  <c:v>3.0638330071058872</c:v>
                </c:pt>
                <c:pt idx="646">
                  <c:v>3.1268668763429632</c:v>
                </c:pt>
                <c:pt idx="647">
                  <c:v>3.1889028401225206</c:v>
                </c:pt>
                <c:pt idx="648">
                  <c:v>3.2763623546906819</c:v>
                </c:pt>
                <c:pt idx="649">
                  <c:v>3.3436491722495907</c:v>
                </c:pt>
                <c:pt idx="650">
                  <c:v>3.4068174277854468</c:v>
                </c:pt>
                <c:pt idx="651">
                  <c:v>3.4819761028994334</c:v>
                </c:pt>
                <c:pt idx="652">
                  <c:v>3.5481357964267111</c:v>
                </c:pt>
                <c:pt idx="653">
                  <c:v>3.6400237201170729</c:v>
                </c:pt>
                <c:pt idx="654">
                  <c:v>3.7271720511059154</c:v>
                </c:pt>
                <c:pt idx="655">
                  <c:v>3.7941860611687761</c:v>
                </c:pt>
                <c:pt idx="656">
                  <c:v>3.8809703094065338</c:v>
                </c:pt>
                <c:pt idx="657">
                  <c:v>3.9818744616463375</c:v>
                </c:pt>
                <c:pt idx="658">
                  <c:v>4.0762905737217876</c:v>
                </c:pt>
                <c:pt idx="659">
                  <c:v>4.180413730389839</c:v>
                </c:pt>
                <c:pt idx="660">
                  <c:v>4.2921803126458498</c:v>
                </c:pt>
                <c:pt idx="661">
                  <c:v>4.391314582821237</c:v>
                </c:pt>
                <c:pt idx="662">
                  <c:v>4.5188689713158636</c:v>
                </c:pt>
                <c:pt idx="663">
                  <c:v>4.6367854768921006</c:v>
                </c:pt>
                <c:pt idx="664">
                  <c:v>4.7230943962854637</c:v>
                </c:pt>
                <c:pt idx="665">
                  <c:v>4.8461330589305405</c:v>
                </c:pt>
                <c:pt idx="666">
                  <c:v>4.9906490908722647</c:v>
                </c:pt>
                <c:pt idx="667">
                  <c:v>5.1401499915127298</c:v>
                </c:pt>
                <c:pt idx="668">
                  <c:v>5.3008613671541749</c:v>
                </c:pt>
                <c:pt idx="669">
                  <c:v>5.4825948177271187</c:v>
                </c:pt>
                <c:pt idx="670">
                  <c:v>5.65573950986394</c:v>
                </c:pt>
                <c:pt idx="671">
                  <c:v>5.8194467657036411</c:v>
                </c:pt>
                <c:pt idx="672">
                  <c:v>6.0223975446483244</c:v>
                </c:pt>
                <c:pt idx="673">
                  <c:v>6.2169083854450999</c:v>
                </c:pt>
                <c:pt idx="674">
                  <c:v>6.427614620855314</c:v>
                </c:pt>
                <c:pt idx="675">
                  <c:v>6.638320856265528</c:v>
                </c:pt>
                <c:pt idx="676">
                  <c:v>6.8495718439214777</c:v>
                </c:pt>
                <c:pt idx="677">
                  <c:v>7.0531381930670172</c:v>
                </c:pt>
                <c:pt idx="678">
                  <c:v>7.2604174633038525</c:v>
                </c:pt>
                <c:pt idx="679">
                  <c:v>7.4731226153553179</c:v>
                </c:pt>
                <c:pt idx="680">
                  <c:v>7.6878215672368855</c:v>
                </c:pt>
                <c:pt idx="681">
                  <c:v>7.8913438761671824</c:v>
                </c:pt>
                <c:pt idx="682">
                  <c:v>8.093228678246005</c:v>
                </c:pt>
                <c:pt idx="683">
                  <c:v>8.2959331120091928</c:v>
                </c:pt>
                <c:pt idx="684">
                  <c:v>8.4926461672274964</c:v>
                </c:pt>
                <c:pt idx="685">
                  <c:v>8.7073466719721484</c:v>
                </c:pt>
                <c:pt idx="686">
                  <c:v>8.8980400152584682</c:v>
                </c:pt>
                <c:pt idx="687">
                  <c:v>9.0927515063312452</c:v>
                </c:pt>
                <c:pt idx="688">
                  <c:v>9.2797321576371985</c:v>
                </c:pt>
                <c:pt idx="689">
                  <c:v>9.4561505397233585</c:v>
                </c:pt>
                <c:pt idx="690">
                  <c:v>9.6381713272448106</c:v>
                </c:pt>
                <c:pt idx="691">
                  <c:v>9.8195586420904526</c:v>
                </c:pt>
                <c:pt idx="692">
                  <c:v>9.995883801478735</c:v>
                </c:pt>
                <c:pt idx="693">
                  <c:v>10.17096180815528</c:v>
                </c:pt>
                <c:pt idx="694">
                  <c:v>10.353429126548017</c:v>
                </c:pt>
                <c:pt idx="695">
                  <c:v>10.505234857857429</c:v>
                </c:pt>
                <c:pt idx="696">
                  <c:v>10.667041765676478</c:v>
                </c:pt>
                <c:pt idx="697">
                  <c:v>10.798664248144066</c:v>
                </c:pt>
                <c:pt idx="698">
                  <c:v>10.954965365342069</c:v>
                </c:pt>
                <c:pt idx="699">
                  <c:v>11.116902026327882</c:v>
                </c:pt>
                <c:pt idx="700">
                  <c:v>11.251638635699372</c:v>
                </c:pt>
                <c:pt idx="701">
                  <c:v>11.402664804283166</c:v>
                </c:pt>
                <c:pt idx="702">
                  <c:v>11.505237291524766</c:v>
                </c:pt>
                <c:pt idx="703">
                  <c:v>11.637623604432752</c:v>
                </c:pt>
                <c:pt idx="704">
                  <c:v>11.768425106007413</c:v>
                </c:pt>
                <c:pt idx="705">
                  <c:v>11.884926978770631</c:v>
                </c:pt>
                <c:pt idx="706">
                  <c:v>12.011579561121861</c:v>
                </c:pt>
                <c:pt idx="707">
                  <c:v>12.120193194897082</c:v>
                </c:pt>
                <c:pt idx="708">
                  <c:v>12.248891607538191</c:v>
                </c:pt>
                <c:pt idx="709">
                  <c:v>12.375562187827139</c:v>
                </c:pt>
                <c:pt idx="710">
                  <c:v>12.496083303017771</c:v>
                </c:pt>
                <c:pt idx="711">
                  <c:v>12.60037132211597</c:v>
                </c:pt>
                <c:pt idx="712">
                  <c:v>12.725812798545121</c:v>
                </c:pt>
                <c:pt idx="713">
                  <c:v>12.838517742869248</c:v>
                </c:pt>
                <c:pt idx="714">
                  <c:v>12.934856503097679</c:v>
                </c:pt>
                <c:pt idx="715">
                  <c:v>13.03085895391283</c:v>
                </c:pt>
                <c:pt idx="716">
                  <c:v>13.144463285987548</c:v>
                </c:pt>
                <c:pt idx="717">
                  <c:v>13.25680175462375</c:v>
                </c:pt>
                <c:pt idx="718">
                  <c:v>13.36145545468128</c:v>
                </c:pt>
                <c:pt idx="719">
                  <c:v>13.451279165110297</c:v>
                </c:pt>
                <c:pt idx="720">
                  <c:v>13.539132928704648</c:v>
                </c:pt>
                <c:pt idx="721">
                  <c:v>13.661581910686516</c:v>
                </c:pt>
                <c:pt idx="722">
                  <c:v>13.74609719684662</c:v>
                </c:pt>
                <c:pt idx="723">
                  <c:v>13.838990892136801</c:v>
                </c:pt>
                <c:pt idx="724">
                  <c:v>13.924244908360267</c:v>
                </c:pt>
                <c:pt idx="725">
                  <c:v>14.028068086803959</c:v>
                </c:pt>
                <c:pt idx="726">
                  <c:v>14.122728074754148</c:v>
                </c:pt>
                <c:pt idx="727">
                  <c:v>14.20903722325804</c:v>
                </c:pt>
                <c:pt idx="728">
                  <c:v>14.290756413965832</c:v>
                </c:pt>
                <c:pt idx="729">
                  <c:v>14.378749400645519</c:v>
                </c:pt>
                <c:pt idx="730">
                  <c:v>14.477905105422428</c:v>
                </c:pt>
                <c:pt idx="731">
                  <c:v>14.560195036955523</c:v>
                </c:pt>
                <c:pt idx="732">
                  <c:v>14.656849613895906</c:v>
                </c:pt>
                <c:pt idx="733">
                  <c:v>14.742780271115464</c:v>
                </c:pt>
                <c:pt idx="734">
                  <c:v>14.819964643394725</c:v>
                </c:pt>
                <c:pt idx="735">
                  <c:v>14.907901905200882</c:v>
                </c:pt>
                <c:pt idx="736">
                  <c:v>14.997281038565937</c:v>
                </c:pt>
                <c:pt idx="737">
                  <c:v>15.073963565590724</c:v>
                </c:pt>
                <c:pt idx="738">
                  <c:v>15.158591599793462</c:v>
                </c:pt>
                <c:pt idx="739">
                  <c:v>15.237255290543132</c:v>
                </c:pt>
                <c:pt idx="740">
                  <c:v>15.304654792502827</c:v>
                </c:pt>
                <c:pt idx="741">
                  <c:v>15.386571807784657</c:v>
                </c:pt>
                <c:pt idx="742">
                  <c:v>15.464618095445987</c:v>
                </c:pt>
                <c:pt idx="743">
                  <c:v>15.550102775479322</c:v>
                </c:pt>
                <c:pt idx="744">
                  <c:v>15.631680121053954</c:v>
                </c:pt>
                <c:pt idx="745">
                  <c:v>15.700139770278479</c:v>
                </c:pt>
                <c:pt idx="746">
                  <c:v>15.783161100324348</c:v>
                </c:pt>
                <c:pt idx="747">
                  <c:v>15.848824526812191</c:v>
                </c:pt>
                <c:pt idx="748">
                  <c:v>15.939200954672511</c:v>
                </c:pt>
                <c:pt idx="749">
                  <c:v>16.012229330745523</c:v>
                </c:pt>
                <c:pt idx="750">
                  <c:v>16.07243879659978</c:v>
                </c:pt>
                <c:pt idx="751">
                  <c:v>16.147141617299571</c:v>
                </c:pt>
                <c:pt idx="752">
                  <c:v>16.207307297506226</c:v>
                </c:pt>
                <c:pt idx="753">
                  <c:v>16.286312567220929</c:v>
                </c:pt>
                <c:pt idx="754">
                  <c:v>16.353259193208871</c:v>
                </c:pt>
                <c:pt idx="755">
                  <c:v>16.422145727040874</c:v>
                </c:pt>
                <c:pt idx="756">
                  <c:v>16.492420316816141</c:v>
                </c:pt>
                <c:pt idx="757">
                  <c:v>16.56330075230548</c:v>
                </c:pt>
                <c:pt idx="758">
                  <c:v>16.607147648925434</c:v>
                </c:pt>
                <c:pt idx="759">
                  <c:v>16.67244981836367</c:v>
                </c:pt>
                <c:pt idx="760">
                  <c:v>16.743039028382526</c:v>
                </c:pt>
                <c:pt idx="761">
                  <c:v>16.817567393824845</c:v>
                </c:pt>
                <c:pt idx="762">
                  <c:v>16.880351964894881</c:v>
                </c:pt>
                <c:pt idx="763">
                  <c:v>16.948912015627723</c:v>
                </c:pt>
                <c:pt idx="764">
                  <c:v>17.001564409639517</c:v>
                </c:pt>
                <c:pt idx="765">
                  <c:v>17.072879086743463</c:v>
                </c:pt>
                <c:pt idx="766">
                  <c:v>17.116721502971512</c:v>
                </c:pt>
                <c:pt idx="767">
                  <c:v>17.180637194786314</c:v>
                </c:pt>
                <c:pt idx="768">
                  <c:v>17.235032053919621</c:v>
                </c:pt>
                <c:pt idx="769">
                  <c:v>17.302686785474009</c:v>
                </c:pt>
                <c:pt idx="770">
                  <c:v>17.357811923022123</c:v>
                </c:pt>
                <c:pt idx="771">
                  <c:v>17.424267767904915</c:v>
                </c:pt>
                <c:pt idx="772">
                  <c:v>17.482323998166901</c:v>
                </c:pt>
                <c:pt idx="773">
                  <c:v>17.54279325037804</c:v>
                </c:pt>
                <c:pt idx="774">
                  <c:v>17.600843040076647</c:v>
                </c:pt>
                <c:pt idx="775">
                  <c:v>17.648821112550106</c:v>
                </c:pt>
                <c:pt idx="776">
                  <c:v>17.717070845233604</c:v>
                </c:pt>
                <c:pt idx="777">
                  <c:v>17.776872493602376</c:v>
                </c:pt>
                <c:pt idx="778">
                  <c:v>17.843899079310809</c:v>
                </c:pt>
                <c:pt idx="779">
                  <c:v>17.893789607681967</c:v>
                </c:pt>
                <c:pt idx="780">
                  <c:v>17.953206502400636</c:v>
                </c:pt>
                <c:pt idx="781">
                  <c:v>18.003716505404967</c:v>
                </c:pt>
                <c:pt idx="782">
                  <c:v>18.067993352442379</c:v>
                </c:pt>
                <c:pt idx="783">
                  <c:v>18.116259188265239</c:v>
                </c:pt>
                <c:pt idx="784">
                  <c:v>18.167062198713666</c:v>
                </c:pt>
                <c:pt idx="785">
                  <c:v>18.234668918796579</c:v>
                </c:pt>
                <c:pt idx="786">
                  <c:v>18.278102932033331</c:v>
                </c:pt>
                <c:pt idx="787">
                  <c:v>18.335318732428544</c:v>
                </c:pt>
                <c:pt idx="788">
                  <c:v>18.380589629953672</c:v>
                </c:pt>
                <c:pt idx="789">
                  <c:v>18.428791263797713</c:v>
                </c:pt>
                <c:pt idx="790">
                  <c:v>18.487111149845955</c:v>
                </c:pt>
                <c:pt idx="791">
                  <c:v>18.53039374620371</c:v>
                </c:pt>
                <c:pt idx="792">
                  <c:v>18.578219943576151</c:v>
                </c:pt>
                <c:pt idx="793">
                  <c:v>18.636934638699394</c:v>
                </c:pt>
                <c:pt idx="794">
                  <c:v>18.682206936346979</c:v>
                </c:pt>
                <c:pt idx="795">
                  <c:v>18.726562179244524</c:v>
                </c:pt>
                <c:pt idx="796">
                  <c:v>18.770742457748909</c:v>
                </c:pt>
                <c:pt idx="797">
                  <c:v>18.827329704989673</c:v>
                </c:pt>
                <c:pt idx="798">
                  <c:v>18.872716176259118</c:v>
                </c:pt>
                <c:pt idx="799">
                  <c:v>18.918091115610903</c:v>
                </c:pt>
                <c:pt idx="800">
                  <c:v>18.961800723860073</c:v>
                </c:pt>
                <c:pt idx="801">
                  <c:v>19.006892023859645</c:v>
                </c:pt>
                <c:pt idx="802">
                  <c:v>19.056512261773221</c:v>
                </c:pt>
                <c:pt idx="803">
                  <c:v>19.107675663741389</c:v>
                </c:pt>
                <c:pt idx="804">
                  <c:v>19.151062378296114</c:v>
                </c:pt>
                <c:pt idx="805">
                  <c:v>19.196453431784498</c:v>
                </c:pt>
                <c:pt idx="806">
                  <c:v>19.241399984579125</c:v>
                </c:pt>
                <c:pt idx="807">
                  <c:v>19.285231199827603</c:v>
                </c:pt>
                <c:pt idx="808">
                  <c:v>19.336600979845251</c:v>
                </c:pt>
                <c:pt idx="809">
                  <c:v>19.381204120787274</c:v>
                </c:pt>
                <c:pt idx="810">
                  <c:v>19.426476418434852</c:v>
                </c:pt>
                <c:pt idx="811">
                  <c:v>19.471748716082438</c:v>
                </c:pt>
                <c:pt idx="812">
                  <c:v>19.517010372799373</c:v>
                </c:pt>
                <c:pt idx="813">
                  <c:v>19.560284237484371</c:v>
                </c:pt>
                <c:pt idx="814">
                  <c:v>19.619312992802101</c:v>
                </c:pt>
                <c:pt idx="815">
                  <c:v>19.6672723036348</c:v>
                </c:pt>
                <c:pt idx="816">
                  <c:v>19.71242192509871</c:v>
                </c:pt>
                <c:pt idx="817">
                  <c:v>19.757571546562627</c:v>
                </c:pt>
                <c:pt idx="818">
                  <c:v>19.802616591607702</c:v>
                </c:pt>
                <c:pt idx="819">
                  <c:v>19.849854661179517</c:v>
                </c:pt>
                <c:pt idx="820">
                  <c:v>19.893137537561795</c:v>
                </c:pt>
                <c:pt idx="821">
                  <c:v>19.938408053235342</c:v>
                </c:pt>
                <c:pt idx="822">
                  <c:v>19.983680350882924</c:v>
                </c:pt>
                <c:pt idx="823">
                  <c:v>20.028952648530506</c:v>
                </c:pt>
                <c:pt idx="824">
                  <c:v>20.072215872284861</c:v>
                </c:pt>
                <c:pt idx="825">
                  <c:v>20.117488169932439</c:v>
                </c:pt>
                <c:pt idx="826">
                  <c:v>20.162760467580025</c:v>
                </c:pt>
                <c:pt idx="827">
                  <c:v>20.208007333912505</c:v>
                </c:pt>
                <c:pt idx="828">
                  <c:v>20.253279631560083</c:v>
                </c:pt>
                <c:pt idx="829">
                  <c:v>20.298551929207669</c:v>
                </c:pt>
                <c:pt idx="830">
                  <c:v>20.34181515296202</c:v>
                </c:pt>
                <c:pt idx="831">
                  <c:v>20.38855880111052</c:v>
                </c:pt>
                <c:pt idx="832">
                  <c:v>20.432359748257184</c:v>
                </c:pt>
                <c:pt idx="833">
                  <c:v>20.478445644333831</c:v>
                </c:pt>
                <c:pt idx="834">
                  <c:v>20.528880702601828</c:v>
                </c:pt>
                <c:pt idx="835">
                  <c:v>20.57415300024941</c:v>
                </c:pt>
                <c:pt idx="836">
                  <c:v>20.619425297896996</c:v>
                </c:pt>
                <c:pt idx="837">
                  <c:v>20.664697595544574</c:v>
                </c:pt>
                <c:pt idx="838">
                  <c:v>20.709948764071502</c:v>
                </c:pt>
                <c:pt idx="839">
                  <c:v>20.755221527896218</c:v>
                </c:pt>
                <c:pt idx="840">
                  <c:v>20.8004938255438</c:v>
                </c:pt>
                <c:pt idx="841">
                  <c:v>20.844464951210512</c:v>
                </c:pt>
                <c:pt idx="842">
                  <c:v>20.889029346945733</c:v>
                </c:pt>
                <c:pt idx="843">
                  <c:v>20.934301644593315</c:v>
                </c:pt>
                <c:pt idx="844">
                  <c:v>20.979562130298749</c:v>
                </c:pt>
                <c:pt idx="845">
                  <c:v>21.026019415220425</c:v>
                </c:pt>
                <c:pt idx="846">
                  <c:v>21.071414389051672</c:v>
                </c:pt>
                <c:pt idx="847">
                  <c:v>21.116809362882925</c:v>
                </c:pt>
                <c:pt idx="848">
                  <c:v>21.160637701516123</c:v>
                </c:pt>
                <c:pt idx="849">
                  <c:v>21.207573879230328</c:v>
                </c:pt>
                <c:pt idx="850">
                  <c:v>21.250962273931993</c:v>
                </c:pt>
                <c:pt idx="851">
                  <c:v>21.294493557494143</c:v>
                </c:pt>
                <c:pt idx="852">
                  <c:v>21.339740652937628</c:v>
                </c:pt>
                <c:pt idx="853">
                  <c:v>21.384964684545704</c:v>
                </c:pt>
                <c:pt idx="854">
                  <c:v>21.430236982193282</c:v>
                </c:pt>
                <c:pt idx="855">
                  <c:v>21.475509279840868</c:v>
                </c:pt>
                <c:pt idx="856">
                  <c:v>21.520762968588208</c:v>
                </c:pt>
                <c:pt idx="857">
                  <c:v>21.566028443820926</c:v>
                </c:pt>
                <c:pt idx="858">
                  <c:v>21.611300741468508</c:v>
                </c:pt>
                <c:pt idx="859">
                  <c:v>21.656573039116093</c:v>
                </c:pt>
                <c:pt idx="860">
                  <c:v>21.701845336763672</c:v>
                </c:pt>
                <c:pt idx="861">
                  <c:v>21.74626091221057</c:v>
                </c:pt>
                <c:pt idx="862">
                  <c:v>21.792364500743737</c:v>
                </c:pt>
                <c:pt idx="863">
                  <c:v>21.837636798391316</c:v>
                </c:pt>
                <c:pt idx="864">
                  <c:v>21.882420402389226</c:v>
                </c:pt>
                <c:pt idx="865">
                  <c:v>21.928181393686483</c:v>
                </c:pt>
                <c:pt idx="866">
                  <c:v>21.973450611064667</c:v>
                </c:pt>
                <c:pt idx="867">
                  <c:v>22.018700557666538</c:v>
                </c:pt>
                <c:pt idx="868">
                  <c:v>22.063972855314127</c:v>
                </c:pt>
                <c:pt idx="869">
                  <c:v>22.109245152961705</c:v>
                </c:pt>
                <c:pt idx="870">
                  <c:v>22.1547616828787</c:v>
                </c:pt>
                <c:pt idx="871">
                  <c:v>22.200134356577792</c:v>
                </c:pt>
                <c:pt idx="872">
                  <c:v>22.245036614589349</c:v>
                </c:pt>
                <c:pt idx="873">
                  <c:v>22.290916514468101</c:v>
                </c:pt>
                <c:pt idx="874">
                  <c:v>22.337574195097915</c:v>
                </c:pt>
                <c:pt idx="875">
                  <c:v>22.38283715011022</c:v>
                </c:pt>
                <c:pt idx="876">
                  <c:v>22.423078629586147</c:v>
                </c:pt>
                <c:pt idx="877">
                  <c:v>22.467379955040798</c:v>
                </c:pt>
                <c:pt idx="878">
                  <c:v>22.514651449354123</c:v>
                </c:pt>
                <c:pt idx="879">
                  <c:v>22.559908192914087</c:v>
                </c:pt>
                <c:pt idx="880">
                  <c:v>22.605180490561672</c:v>
                </c:pt>
                <c:pt idx="881">
                  <c:v>22.644450997844672</c:v>
                </c:pt>
                <c:pt idx="882">
                  <c:v>22.68972329549225</c:v>
                </c:pt>
                <c:pt idx="883">
                  <c:v>22.734993480227772</c:v>
                </c:pt>
                <c:pt idx="884">
                  <c:v>22.764069746842825</c:v>
                </c:pt>
                <c:pt idx="885">
                  <c:v>22.791513088825624</c:v>
                </c:pt>
                <c:pt idx="886">
                  <c:v>22.836785386473206</c:v>
                </c:pt>
                <c:pt idx="887">
                  <c:v>22.882057684120792</c:v>
                </c:pt>
                <c:pt idx="888">
                  <c:v>22.927770791230213</c:v>
                </c:pt>
                <c:pt idx="889">
                  <c:v>22.974585921994077</c:v>
                </c:pt>
                <c:pt idx="890">
                  <c:v>23.015923111845161</c:v>
                </c:pt>
                <c:pt idx="891">
                  <c:v>23.038358903145937</c:v>
                </c:pt>
                <c:pt idx="892">
                  <c:v>23.074392072749326</c:v>
                </c:pt>
                <c:pt idx="893">
                  <c:v>23.119664370396904</c:v>
                </c:pt>
                <c:pt idx="894">
                  <c:v>23.152447524848657</c:v>
                </c:pt>
                <c:pt idx="895">
                  <c:v>23.174079136725837</c:v>
                </c:pt>
                <c:pt idx="896">
                  <c:v>23.215452373365693</c:v>
                </c:pt>
                <c:pt idx="897">
                  <c:v>23.261363966925501</c:v>
                </c:pt>
                <c:pt idx="898">
                  <c:v>23.284979221380805</c:v>
                </c:pt>
                <c:pt idx="899">
                  <c:v>23.307270392760415</c:v>
                </c:pt>
                <c:pt idx="900">
                  <c:v>23.354168181662732</c:v>
                </c:pt>
                <c:pt idx="901">
                  <c:v>23.375890292363898</c:v>
                </c:pt>
                <c:pt idx="902">
                  <c:v>23.411534558863469</c:v>
                </c:pt>
                <c:pt idx="903">
                  <c:v>23.44434067532325</c:v>
                </c:pt>
                <c:pt idx="904">
                  <c:v>23.486790377018863</c:v>
                </c:pt>
                <c:pt idx="905">
                  <c:v>23.514423779260625</c:v>
                </c:pt>
                <c:pt idx="906">
                  <c:v>23.54270273978042</c:v>
                </c:pt>
                <c:pt idx="907">
                  <c:v>23.565697867272789</c:v>
                </c:pt>
                <c:pt idx="908">
                  <c:v>23.602675164903157</c:v>
                </c:pt>
                <c:pt idx="909">
                  <c:v>23.628953283613402</c:v>
                </c:pt>
                <c:pt idx="910">
                  <c:v>23.650584895490582</c:v>
                </c:pt>
                <c:pt idx="911">
                  <c:v>23.680227371625573</c:v>
                </c:pt>
                <c:pt idx="912">
                  <c:v>23.709735206894003</c:v>
                </c:pt>
                <c:pt idx="913">
                  <c:v>23.750510005740736</c:v>
                </c:pt>
                <c:pt idx="914">
                  <c:v>23.778276877837406</c:v>
                </c:pt>
                <c:pt idx="915">
                  <c:v>23.806757277793128</c:v>
                </c:pt>
                <c:pt idx="916">
                  <c:v>23.828388889670308</c:v>
                </c:pt>
                <c:pt idx="917">
                  <c:v>23.858031365805296</c:v>
                </c:pt>
                <c:pt idx="918">
                  <c:v>23.879771576271331</c:v>
                </c:pt>
                <c:pt idx="919">
                  <c:v>23.903303663452881</c:v>
                </c:pt>
                <c:pt idx="920">
                  <c:v>23.926918917908178</c:v>
                </c:pt>
                <c:pt idx="921">
                  <c:v>23.950559603678585</c:v>
                </c:pt>
                <c:pt idx="922">
                  <c:v>23.972191215555764</c:v>
                </c:pt>
                <c:pt idx="923">
                  <c:v>24.007097210214123</c:v>
                </c:pt>
                <c:pt idx="924">
                  <c:v>24.035468884297092</c:v>
                </c:pt>
                <c:pt idx="925">
                  <c:v>24.059109570067502</c:v>
                </c:pt>
                <c:pt idx="926">
                  <c:v>24.082724824522803</c:v>
                </c:pt>
                <c:pt idx="927">
                  <c:v>24.104356436399978</c:v>
                </c:pt>
                <c:pt idx="928">
                  <c:v>24.13399891253497</c:v>
                </c:pt>
                <c:pt idx="929">
                  <c:v>24.157639598305373</c:v>
                </c:pt>
                <c:pt idx="930">
                  <c:v>24.180831913952762</c:v>
                </c:pt>
                <c:pt idx="931">
                  <c:v>24.20290802652363</c:v>
                </c:pt>
                <c:pt idx="932">
                  <c:v>24.226527150408256</c:v>
                </c:pt>
                <c:pt idx="933">
                  <c:v>24.254340786594796</c:v>
                </c:pt>
                <c:pt idx="934">
                  <c:v>24.283803028785009</c:v>
                </c:pt>
                <c:pt idx="935">
                  <c:v>24.307443714555411</c:v>
                </c:pt>
                <c:pt idx="936">
                  <c:v>24.331058969010712</c:v>
                </c:pt>
                <c:pt idx="937">
                  <c:v>24.353120953073262</c:v>
                </c:pt>
                <c:pt idx="938">
                  <c:v>24.376331266658294</c:v>
                </c:pt>
                <c:pt idx="939">
                  <c:v>24.3999719524287</c:v>
                </c:pt>
                <c:pt idx="940">
                  <c:v>24.42160356430588</c:v>
                </c:pt>
                <c:pt idx="941">
                  <c:v>24.445244250076282</c:v>
                </c:pt>
                <c:pt idx="942">
                  <c:v>24.468859504531583</c:v>
                </c:pt>
                <c:pt idx="943">
                  <c:v>24.492500190301993</c:v>
                </c:pt>
                <c:pt idx="944">
                  <c:v>24.514131802179168</c:v>
                </c:pt>
                <c:pt idx="945">
                  <c:v>24.537772487949571</c:v>
                </c:pt>
                <c:pt idx="946">
                  <c:v>24.561413173719977</c:v>
                </c:pt>
                <c:pt idx="947">
                  <c:v>24.585028428175281</c:v>
                </c:pt>
                <c:pt idx="948">
                  <c:v>24.606660040052457</c:v>
                </c:pt>
                <c:pt idx="949">
                  <c:v>24.63030072582286</c:v>
                </c:pt>
                <c:pt idx="950">
                  <c:v>24.651948426379899</c:v>
                </c:pt>
                <c:pt idx="951">
                  <c:v>24.675573023470445</c:v>
                </c:pt>
                <c:pt idx="952">
                  <c:v>24.699213709240848</c:v>
                </c:pt>
                <c:pt idx="953">
                  <c:v>24.722828963696152</c:v>
                </c:pt>
                <c:pt idx="954">
                  <c:v>24.746469649466558</c:v>
                </c:pt>
                <c:pt idx="955">
                  <c:v>24.76810126134373</c:v>
                </c:pt>
                <c:pt idx="956">
                  <c:v>24.79174194711414</c:v>
                </c:pt>
                <c:pt idx="957">
                  <c:v>24.815382632884546</c:v>
                </c:pt>
                <c:pt idx="958">
                  <c:v>24.838997887339843</c:v>
                </c:pt>
                <c:pt idx="959">
                  <c:v>24.862638573110253</c:v>
                </c:pt>
                <c:pt idx="960">
                  <c:v>24.884270184987429</c:v>
                </c:pt>
                <c:pt idx="961">
                  <c:v>24.907910870757831</c:v>
                </c:pt>
                <c:pt idx="962">
                  <c:v>24.931551556528241</c:v>
                </c:pt>
                <c:pt idx="963">
                  <c:v>24.955166810983542</c:v>
                </c:pt>
                <c:pt idx="964">
                  <c:v>24.978807496753944</c:v>
                </c:pt>
                <c:pt idx="965">
                  <c:v>25.002448182524354</c:v>
                </c:pt>
                <c:pt idx="966">
                  <c:v>25.026088486443182</c:v>
                </c:pt>
                <c:pt idx="967">
                  <c:v>25.049704122750057</c:v>
                </c:pt>
                <c:pt idx="968">
                  <c:v>25.07155092071994</c:v>
                </c:pt>
                <c:pt idx="969">
                  <c:v>25.094976420397643</c:v>
                </c:pt>
                <c:pt idx="970">
                  <c:v>25.118617106168045</c:v>
                </c:pt>
                <c:pt idx="971">
                  <c:v>25.142239743087195</c:v>
                </c:pt>
                <c:pt idx="972">
                  <c:v>25.165873046393756</c:v>
                </c:pt>
                <c:pt idx="973">
                  <c:v>25.189513732164158</c:v>
                </c:pt>
                <c:pt idx="974">
                  <c:v>25.213154417934568</c:v>
                </c:pt>
                <c:pt idx="975">
                  <c:v>25.235846355273964</c:v>
                </c:pt>
                <c:pt idx="976">
                  <c:v>25.260410358160271</c:v>
                </c:pt>
                <c:pt idx="977">
                  <c:v>25.283361241783194</c:v>
                </c:pt>
                <c:pt idx="978">
                  <c:v>25.305682655807857</c:v>
                </c:pt>
                <c:pt idx="979">
                  <c:v>25.329323341578259</c:v>
                </c:pt>
                <c:pt idx="980">
                  <c:v>25.352938596033564</c:v>
                </c:pt>
                <c:pt idx="981">
                  <c:v>25.37657928180397</c:v>
                </c:pt>
                <c:pt idx="982">
                  <c:v>25.400219967574373</c:v>
                </c:pt>
                <c:pt idx="983">
                  <c:v>25.423860653344782</c:v>
                </c:pt>
                <c:pt idx="984">
                  <c:v>25.445492265221958</c:v>
                </c:pt>
                <c:pt idx="985">
                  <c:v>25.469107519677259</c:v>
                </c:pt>
                <c:pt idx="986">
                  <c:v>25.492748205447665</c:v>
                </c:pt>
                <c:pt idx="987">
                  <c:v>25.516388891218071</c:v>
                </c:pt>
                <c:pt idx="988">
                  <c:v>25.540012495494544</c:v>
                </c:pt>
                <c:pt idx="989">
                  <c:v>25.563644831443778</c:v>
                </c:pt>
                <c:pt idx="990">
                  <c:v>25.587285517214184</c:v>
                </c:pt>
                <c:pt idx="991">
                  <c:v>25.610926202984587</c:v>
                </c:pt>
                <c:pt idx="992">
                  <c:v>25.634541457439891</c:v>
                </c:pt>
                <c:pt idx="993">
                  <c:v>25.658182143210297</c:v>
                </c:pt>
                <c:pt idx="994">
                  <c:v>25.683806471558825</c:v>
                </c:pt>
                <c:pt idx="995">
                  <c:v>25.709437011359693</c:v>
                </c:pt>
                <c:pt idx="996">
                  <c:v>25.735080559570992</c:v>
                </c:pt>
                <c:pt idx="997">
                  <c:v>25.76271396181275</c:v>
                </c:pt>
                <c:pt idx="998">
                  <c:v>25.790446161786125</c:v>
                </c:pt>
                <c:pt idx="999">
                  <c:v>25.833951632181499</c:v>
                </c:pt>
              </c:numCache>
            </c:numRef>
          </c:xVal>
          <c:yVal>
            <c:numRef>
              <c:f>Образец5!$B$4:$B$1003</c:f>
              <c:numCache>
                <c:formatCode>General</c:formatCode>
                <c:ptCount val="1000"/>
                <c:pt idx="0">
                  <c:v>31.502205339387171</c:v>
                </c:pt>
                <c:pt idx="1">
                  <c:v>31.563883218057054</c:v>
                </c:pt>
                <c:pt idx="2">
                  <c:v>31.768974386613724</c:v>
                </c:pt>
                <c:pt idx="3">
                  <c:v>32.385766035164728</c:v>
                </c:pt>
                <c:pt idx="4">
                  <c:v>33.028520422720838</c:v>
                </c:pt>
                <c:pt idx="5">
                  <c:v>33.726535234327095</c:v>
                </c:pt>
                <c:pt idx="6">
                  <c:v>34.465902772373063</c:v>
                </c:pt>
                <c:pt idx="7">
                  <c:v>35.302206569867771</c:v>
                </c:pt>
                <c:pt idx="8">
                  <c:v>36.096994712680754</c:v>
                </c:pt>
                <c:pt idx="9">
                  <c:v>36.896020088796412</c:v>
                </c:pt>
                <c:pt idx="10">
                  <c:v>37.678747695164418</c:v>
                </c:pt>
                <c:pt idx="11">
                  <c:v>38.546324923047166</c:v>
                </c:pt>
                <c:pt idx="12">
                  <c:v>39.461989885795795</c:v>
                </c:pt>
                <c:pt idx="13">
                  <c:v>40.281506854064254</c:v>
                </c:pt>
                <c:pt idx="14">
                  <c:v>41.138766025958873</c:v>
                </c:pt>
                <c:pt idx="15">
                  <c:v>42.026233687489281</c:v>
                </c:pt>
                <c:pt idx="16">
                  <c:v>42.865680104262687</c:v>
                </c:pt>
                <c:pt idx="17">
                  <c:v>43.720759389694877</c:v>
                </c:pt>
                <c:pt idx="18">
                  <c:v>44.638028907137297</c:v>
                </c:pt>
                <c:pt idx="19">
                  <c:v>45.524104672421338</c:v>
                </c:pt>
                <c:pt idx="20">
                  <c:v>46.511590492373131</c:v>
                </c:pt>
                <c:pt idx="21">
                  <c:v>47.376369091127287</c:v>
                </c:pt>
                <c:pt idx="22">
                  <c:v>48.269033421746443</c:v>
                </c:pt>
                <c:pt idx="23">
                  <c:v>49.129025831670837</c:v>
                </c:pt>
                <c:pt idx="24">
                  <c:v>50.061145722606298</c:v>
                </c:pt>
                <c:pt idx="25">
                  <c:v>51.031513911302518</c:v>
                </c:pt>
                <c:pt idx="26">
                  <c:v>51.929788688299631</c:v>
                </c:pt>
                <c:pt idx="27">
                  <c:v>52.869498342738751</c:v>
                </c:pt>
                <c:pt idx="28">
                  <c:v>53.775461794145293</c:v>
                </c:pt>
                <c:pt idx="29">
                  <c:v>54.70458248661545</c:v>
                </c:pt>
                <c:pt idx="30">
                  <c:v>55.678309250067983</c:v>
                </c:pt>
                <c:pt idx="31">
                  <c:v>56.62421732126942</c:v>
                </c:pt>
                <c:pt idx="32">
                  <c:v>57.624807187722197</c:v>
                </c:pt>
                <c:pt idx="33">
                  <c:v>58.590790326262081</c:v>
                </c:pt>
                <c:pt idx="34">
                  <c:v>59.524393880784281</c:v>
                </c:pt>
                <c:pt idx="35">
                  <c:v>60.452795271167403</c:v>
                </c:pt>
                <c:pt idx="36">
                  <c:v>61.392646148399791</c:v>
                </c:pt>
                <c:pt idx="37">
                  <c:v>62.404624506643252</c:v>
                </c:pt>
                <c:pt idx="38">
                  <c:v>63.389269385578984</c:v>
                </c:pt>
                <c:pt idx="39">
                  <c:v>64.397841362128332</c:v>
                </c:pt>
                <c:pt idx="40">
                  <c:v>65.384948573112993</c:v>
                </c:pt>
                <c:pt idx="41">
                  <c:v>66.366220040656543</c:v>
                </c:pt>
                <c:pt idx="42">
                  <c:v>67.253217875384493</c:v>
                </c:pt>
                <c:pt idx="43">
                  <c:v>68.25874064851061</c:v>
                </c:pt>
                <c:pt idx="44">
                  <c:v>69.128866480732327</c:v>
                </c:pt>
                <c:pt idx="45">
                  <c:v>70.128848045114538</c:v>
                </c:pt>
                <c:pt idx="46">
                  <c:v>71.120916737034221</c:v>
                </c:pt>
                <c:pt idx="47">
                  <c:v>72.119600920035595</c:v>
                </c:pt>
                <c:pt idx="48">
                  <c:v>73.059926020110694</c:v>
                </c:pt>
                <c:pt idx="49">
                  <c:v>74.061725347139159</c:v>
                </c:pt>
                <c:pt idx="50">
                  <c:v>75.113347196419923</c:v>
                </c:pt>
                <c:pt idx="51">
                  <c:v>75.804105244572</c:v>
                </c:pt>
                <c:pt idx="52">
                  <c:v>76.825465963352116</c:v>
                </c:pt>
                <c:pt idx="53">
                  <c:v>77.738876856458972</c:v>
                </c:pt>
                <c:pt idx="54">
                  <c:v>78.605747970375447</c:v>
                </c:pt>
                <c:pt idx="55">
                  <c:v>79.558482542590909</c:v>
                </c:pt>
                <c:pt idx="56">
                  <c:v>80.340858465738364</c:v>
                </c:pt>
                <c:pt idx="57">
                  <c:v>81.285437284267118</c:v>
                </c:pt>
                <c:pt idx="58">
                  <c:v>82.211370847550981</c:v>
                </c:pt>
                <c:pt idx="59">
                  <c:v>83.159415943822339</c:v>
                </c:pt>
                <c:pt idx="60">
                  <c:v>83.806222930990316</c:v>
                </c:pt>
                <c:pt idx="61">
                  <c:v>84.53049748907155</c:v>
                </c:pt>
                <c:pt idx="62">
                  <c:v>85.124149755472502</c:v>
                </c:pt>
                <c:pt idx="63">
                  <c:v>86.092210572538818</c:v>
                </c:pt>
                <c:pt idx="64">
                  <c:v>86.666555430131169</c:v>
                </c:pt>
                <c:pt idx="65">
                  <c:v>87.512751966719136</c:v>
                </c:pt>
                <c:pt idx="66">
                  <c:v>88.078112417036309</c:v>
                </c:pt>
                <c:pt idx="67">
                  <c:v>88.813310585651053</c:v>
                </c:pt>
                <c:pt idx="68">
                  <c:v>89.410576397143203</c:v>
                </c:pt>
                <c:pt idx="69">
                  <c:v>90.12809534035955</c:v>
                </c:pt>
                <c:pt idx="70">
                  <c:v>90.984066472458878</c:v>
                </c:pt>
                <c:pt idx="71">
                  <c:v>91.590762889312273</c:v>
                </c:pt>
                <c:pt idx="72">
                  <c:v>92.184197551720487</c:v>
                </c:pt>
                <c:pt idx="73">
                  <c:v>92.776869501144091</c:v>
                </c:pt>
                <c:pt idx="74">
                  <c:v>93.531930628154896</c:v>
                </c:pt>
                <c:pt idx="75">
                  <c:v>94.435437792067873</c:v>
                </c:pt>
                <c:pt idx="76">
                  <c:v>95.16650752937629</c:v>
                </c:pt>
                <c:pt idx="77">
                  <c:v>95.77654493682499</c:v>
                </c:pt>
                <c:pt idx="78">
                  <c:v>96.366503430400002</c:v>
                </c:pt>
                <c:pt idx="79">
                  <c:v>96.961810805957668</c:v>
                </c:pt>
                <c:pt idx="80">
                  <c:v>97.553617834460738</c:v>
                </c:pt>
                <c:pt idx="81">
                  <c:v>98.178089640093162</c:v>
                </c:pt>
                <c:pt idx="82">
                  <c:v>98.754308309845044</c:v>
                </c:pt>
                <c:pt idx="83">
                  <c:v>99.454933819858908</c:v>
                </c:pt>
                <c:pt idx="84">
                  <c:v>100.30331079241432</c:v>
                </c:pt>
                <c:pt idx="85">
                  <c:v>100.91733540837608</c:v>
                </c:pt>
                <c:pt idx="86">
                  <c:v>101.53860909472155</c:v>
                </c:pt>
                <c:pt idx="87">
                  <c:v>102.27244229283653</c:v>
                </c:pt>
                <c:pt idx="88">
                  <c:v>102.86230297451583</c:v>
                </c:pt>
                <c:pt idx="89">
                  <c:v>103.46496492542339</c:v>
                </c:pt>
                <c:pt idx="90">
                  <c:v>104.07431215455173</c:v>
                </c:pt>
                <c:pt idx="91">
                  <c:v>104.67614764989099</c:v>
                </c:pt>
                <c:pt idx="92">
                  <c:v>105.41159529379027</c:v>
                </c:pt>
                <c:pt idx="93">
                  <c:v>106.09080384517731</c:v>
                </c:pt>
                <c:pt idx="94">
                  <c:v>106.72347866192921</c:v>
                </c:pt>
                <c:pt idx="95">
                  <c:v>107.36963393612912</c:v>
                </c:pt>
                <c:pt idx="96">
                  <c:v>108.10026297040179</c:v>
                </c:pt>
                <c:pt idx="97">
                  <c:v>108.68396809671127</c:v>
                </c:pt>
                <c:pt idx="98">
                  <c:v>109.31480207160558</c:v>
                </c:pt>
                <c:pt idx="99">
                  <c:v>109.94500081868276</c:v>
                </c:pt>
                <c:pt idx="100">
                  <c:v>110.65866278607858</c:v>
                </c:pt>
                <c:pt idx="101">
                  <c:v>111.25624840949951</c:v>
                </c:pt>
                <c:pt idx="102">
                  <c:v>111.86611766840835</c:v>
                </c:pt>
                <c:pt idx="103">
                  <c:v>112.51683053734466</c:v>
                </c:pt>
                <c:pt idx="104">
                  <c:v>113.17550243716619</c:v>
                </c:pt>
                <c:pt idx="105">
                  <c:v>113.82482395936118</c:v>
                </c:pt>
                <c:pt idx="106">
                  <c:v>114.47670067995553</c:v>
                </c:pt>
                <c:pt idx="107">
                  <c:v>115.10681150622756</c:v>
                </c:pt>
                <c:pt idx="108">
                  <c:v>115.70776779351544</c:v>
                </c:pt>
                <c:pt idx="109">
                  <c:v>116.31753044844807</c:v>
                </c:pt>
                <c:pt idx="110">
                  <c:v>116.93891843184022</c:v>
                </c:pt>
                <c:pt idx="111">
                  <c:v>117.58199757687032</c:v>
                </c:pt>
                <c:pt idx="112">
                  <c:v>118.2362635453443</c:v>
                </c:pt>
                <c:pt idx="113">
                  <c:v>118.89520140560138</c:v>
                </c:pt>
                <c:pt idx="114">
                  <c:v>119.55678018704283</c:v>
                </c:pt>
                <c:pt idx="115">
                  <c:v>120.21740832477873</c:v>
                </c:pt>
                <c:pt idx="116">
                  <c:v>120.91368285394825</c:v>
                </c:pt>
                <c:pt idx="117">
                  <c:v>121.60035533218652</c:v>
                </c:pt>
                <c:pt idx="118">
                  <c:v>122.25670282572219</c:v>
                </c:pt>
                <c:pt idx="119">
                  <c:v>122.87982504699572</c:v>
                </c:pt>
                <c:pt idx="120">
                  <c:v>123.5543600580845</c:v>
                </c:pt>
                <c:pt idx="121">
                  <c:v>124.24286898214011</c:v>
                </c:pt>
                <c:pt idx="122">
                  <c:v>124.9057434964473</c:v>
                </c:pt>
                <c:pt idx="123">
                  <c:v>125.60344124365002</c:v>
                </c:pt>
                <c:pt idx="124">
                  <c:v>126.30008284218101</c:v>
                </c:pt>
                <c:pt idx="125">
                  <c:v>126.97409472447924</c:v>
                </c:pt>
                <c:pt idx="126">
                  <c:v>127.62547359351447</c:v>
                </c:pt>
                <c:pt idx="127">
                  <c:v>128.29072966263084</c:v>
                </c:pt>
                <c:pt idx="128">
                  <c:v>128.99147166771152</c:v>
                </c:pt>
                <c:pt idx="129">
                  <c:v>129.71813822119756</c:v>
                </c:pt>
                <c:pt idx="130">
                  <c:v>130.40699663045362</c:v>
                </c:pt>
                <c:pt idx="131">
                  <c:v>131.08513089950281</c:v>
                </c:pt>
                <c:pt idx="132">
                  <c:v>131.76925697142221</c:v>
                </c:pt>
                <c:pt idx="133">
                  <c:v>132.50886986346498</c:v>
                </c:pt>
                <c:pt idx="134">
                  <c:v>133.22921820809174</c:v>
                </c:pt>
                <c:pt idx="135">
                  <c:v>133.89507983175355</c:v>
                </c:pt>
                <c:pt idx="136">
                  <c:v>134.58181605257553</c:v>
                </c:pt>
                <c:pt idx="137">
                  <c:v>135.28276467154828</c:v>
                </c:pt>
                <c:pt idx="138">
                  <c:v>135.97072189255164</c:v>
                </c:pt>
                <c:pt idx="139">
                  <c:v>136.66963954092566</c:v>
                </c:pt>
                <c:pt idx="140">
                  <c:v>137.38378836978001</c:v>
                </c:pt>
                <c:pt idx="141">
                  <c:v>138.09863177299493</c:v>
                </c:pt>
                <c:pt idx="142">
                  <c:v>138.79118395507689</c:v>
                </c:pt>
                <c:pt idx="143">
                  <c:v>139.49099290061304</c:v>
                </c:pt>
                <c:pt idx="144">
                  <c:v>140.16375630747825</c:v>
                </c:pt>
                <c:pt idx="145">
                  <c:v>140.86118259919513</c:v>
                </c:pt>
                <c:pt idx="146">
                  <c:v>141.56309395098415</c:v>
                </c:pt>
                <c:pt idx="147">
                  <c:v>142.27464691806676</c:v>
                </c:pt>
                <c:pt idx="148">
                  <c:v>142.9524042266639</c:v>
                </c:pt>
                <c:pt idx="149">
                  <c:v>143.662426272727</c:v>
                </c:pt>
                <c:pt idx="150">
                  <c:v>144.37238369184675</c:v>
                </c:pt>
                <c:pt idx="151">
                  <c:v>145.07245420177819</c:v>
                </c:pt>
                <c:pt idx="152">
                  <c:v>145.78412366392757</c:v>
                </c:pt>
                <c:pt idx="153">
                  <c:v>146.50928787065581</c:v>
                </c:pt>
                <c:pt idx="154">
                  <c:v>147.23193204730671</c:v>
                </c:pt>
                <c:pt idx="155">
                  <c:v>147.96228468054827</c:v>
                </c:pt>
                <c:pt idx="156">
                  <c:v>148.67305954850536</c:v>
                </c:pt>
                <c:pt idx="157">
                  <c:v>149.39698187386099</c:v>
                </c:pt>
                <c:pt idx="158">
                  <c:v>150.10925798956589</c:v>
                </c:pt>
                <c:pt idx="159">
                  <c:v>150.77509763302641</c:v>
                </c:pt>
                <c:pt idx="160">
                  <c:v>151.48522518405568</c:v>
                </c:pt>
                <c:pt idx="161">
                  <c:v>152.22297195700938</c:v>
                </c:pt>
                <c:pt idx="162">
                  <c:v>152.93563822128709</c:v>
                </c:pt>
                <c:pt idx="163">
                  <c:v>153.65774388300653</c:v>
                </c:pt>
                <c:pt idx="164">
                  <c:v>154.37336098930669</c:v>
                </c:pt>
                <c:pt idx="165">
                  <c:v>155.10377516711185</c:v>
                </c:pt>
                <c:pt idx="166">
                  <c:v>155.78415031768196</c:v>
                </c:pt>
                <c:pt idx="167">
                  <c:v>156.50055541419823</c:v>
                </c:pt>
                <c:pt idx="168">
                  <c:v>157.23707296156709</c:v>
                </c:pt>
                <c:pt idx="169">
                  <c:v>158.00456444190948</c:v>
                </c:pt>
                <c:pt idx="170">
                  <c:v>158.74944708721031</c:v>
                </c:pt>
                <c:pt idx="171">
                  <c:v>159.48722353343578</c:v>
                </c:pt>
                <c:pt idx="172">
                  <c:v>160.23607690209874</c:v>
                </c:pt>
                <c:pt idx="173">
                  <c:v>160.96088832659635</c:v>
                </c:pt>
                <c:pt idx="174">
                  <c:v>161.65976531159802</c:v>
                </c:pt>
                <c:pt idx="175">
                  <c:v>162.35933357393009</c:v>
                </c:pt>
                <c:pt idx="176">
                  <c:v>163.08868610801312</c:v>
                </c:pt>
                <c:pt idx="177">
                  <c:v>163.82570973234456</c:v>
                </c:pt>
                <c:pt idx="178">
                  <c:v>164.55756581135392</c:v>
                </c:pt>
                <c:pt idx="179">
                  <c:v>165.31568053782826</c:v>
                </c:pt>
                <c:pt idx="180">
                  <c:v>166.08574809776121</c:v>
                </c:pt>
                <c:pt idx="181">
                  <c:v>166.81392908711584</c:v>
                </c:pt>
                <c:pt idx="182">
                  <c:v>167.50153132786843</c:v>
                </c:pt>
                <c:pt idx="183">
                  <c:v>168.21347664154396</c:v>
                </c:pt>
                <c:pt idx="184">
                  <c:v>168.96997472421373</c:v>
                </c:pt>
                <c:pt idx="185">
                  <c:v>169.70878094286942</c:v>
                </c:pt>
                <c:pt idx="186">
                  <c:v>170.41907114738822</c:v>
                </c:pt>
                <c:pt idx="187">
                  <c:v>171.14970292918599</c:v>
                </c:pt>
                <c:pt idx="188">
                  <c:v>171.91243569595022</c:v>
                </c:pt>
                <c:pt idx="189">
                  <c:v>172.63429298139522</c:v>
                </c:pt>
                <c:pt idx="190">
                  <c:v>173.32204798454677</c:v>
                </c:pt>
                <c:pt idx="191">
                  <c:v>174.03653201147068</c:v>
                </c:pt>
                <c:pt idx="192">
                  <c:v>174.78321153822657</c:v>
                </c:pt>
                <c:pt idx="193">
                  <c:v>175.5263665397064</c:v>
                </c:pt>
                <c:pt idx="194">
                  <c:v>176.24742704285475</c:v>
                </c:pt>
                <c:pt idx="195">
                  <c:v>177.00195460047934</c:v>
                </c:pt>
                <c:pt idx="196">
                  <c:v>177.76336306011618</c:v>
                </c:pt>
                <c:pt idx="197">
                  <c:v>178.50264624913973</c:v>
                </c:pt>
                <c:pt idx="198">
                  <c:v>179.22265939569687</c:v>
                </c:pt>
                <c:pt idx="199">
                  <c:v>179.9616689312144</c:v>
                </c:pt>
                <c:pt idx="200">
                  <c:v>180.7157843600649</c:v>
                </c:pt>
                <c:pt idx="201">
                  <c:v>181.44807564705974</c:v>
                </c:pt>
                <c:pt idx="202">
                  <c:v>182.20663986865029</c:v>
                </c:pt>
                <c:pt idx="203">
                  <c:v>182.97206630908201</c:v>
                </c:pt>
                <c:pt idx="204">
                  <c:v>183.72928754037409</c:v>
                </c:pt>
                <c:pt idx="205">
                  <c:v>184.46037541134856</c:v>
                </c:pt>
                <c:pt idx="206">
                  <c:v>185.1960494513211</c:v>
                </c:pt>
                <c:pt idx="207">
                  <c:v>185.96575213991275</c:v>
                </c:pt>
                <c:pt idx="208">
                  <c:v>186.7234986980155</c:v>
                </c:pt>
                <c:pt idx="209">
                  <c:v>187.45105544965364</c:v>
                </c:pt>
                <c:pt idx="210">
                  <c:v>188.19762397639298</c:v>
                </c:pt>
                <c:pt idx="211">
                  <c:v>188.95591454447759</c:v>
                </c:pt>
                <c:pt idx="212">
                  <c:v>189.69254142617586</c:v>
                </c:pt>
                <c:pt idx="213">
                  <c:v>190.43341598177236</c:v>
                </c:pt>
                <c:pt idx="214">
                  <c:v>191.17258817077942</c:v>
                </c:pt>
                <c:pt idx="215">
                  <c:v>191.93304268968049</c:v>
                </c:pt>
                <c:pt idx="216">
                  <c:v>192.66817271967128</c:v>
                </c:pt>
                <c:pt idx="217">
                  <c:v>193.43127475381704</c:v>
                </c:pt>
                <c:pt idx="218">
                  <c:v>194.19783427362498</c:v>
                </c:pt>
                <c:pt idx="219">
                  <c:v>194.97645323086783</c:v>
                </c:pt>
                <c:pt idx="220">
                  <c:v>195.72857505546182</c:v>
                </c:pt>
                <c:pt idx="221">
                  <c:v>196.46809453164917</c:v>
                </c:pt>
                <c:pt idx="222">
                  <c:v>197.24528477580847</c:v>
                </c:pt>
                <c:pt idx="223">
                  <c:v>198.02537860455752</c:v>
                </c:pt>
                <c:pt idx="224">
                  <c:v>198.81898915808665</c:v>
                </c:pt>
                <c:pt idx="225">
                  <c:v>199.5790084690023</c:v>
                </c:pt>
                <c:pt idx="226">
                  <c:v>200.34326006767535</c:v>
                </c:pt>
                <c:pt idx="227">
                  <c:v>201.06999475978537</c:v>
                </c:pt>
                <c:pt idx="228">
                  <c:v>201.81741831635475</c:v>
                </c:pt>
                <c:pt idx="229">
                  <c:v>202.56436710057631</c:v>
                </c:pt>
                <c:pt idx="230">
                  <c:v>203.34847891012024</c:v>
                </c:pt>
                <c:pt idx="231">
                  <c:v>204.11429110308444</c:v>
                </c:pt>
                <c:pt idx="232">
                  <c:v>204.87476320614658</c:v>
                </c:pt>
                <c:pt idx="233">
                  <c:v>205.60726660208383</c:v>
                </c:pt>
                <c:pt idx="234">
                  <c:v>206.32089450016773</c:v>
                </c:pt>
                <c:pt idx="235">
                  <c:v>207.02912735784625</c:v>
                </c:pt>
                <c:pt idx="236">
                  <c:v>207.76600261581902</c:v>
                </c:pt>
                <c:pt idx="237">
                  <c:v>208.53327099711834</c:v>
                </c:pt>
                <c:pt idx="238">
                  <c:v>209.31756414332284</c:v>
                </c:pt>
                <c:pt idx="239">
                  <c:v>210.07218731482308</c:v>
                </c:pt>
                <c:pt idx="240">
                  <c:v>210.83579819062859</c:v>
                </c:pt>
                <c:pt idx="241">
                  <c:v>211.60358750269845</c:v>
                </c:pt>
                <c:pt idx="242">
                  <c:v>212.37041957700228</c:v>
                </c:pt>
                <c:pt idx="243">
                  <c:v>213.11510440049159</c:v>
                </c:pt>
                <c:pt idx="244">
                  <c:v>213.87188932478813</c:v>
                </c:pt>
                <c:pt idx="245">
                  <c:v>214.6303920018151</c:v>
                </c:pt>
                <c:pt idx="246">
                  <c:v>215.41549182140673</c:v>
                </c:pt>
                <c:pt idx="247">
                  <c:v>216.22631946660226</c:v>
                </c:pt>
                <c:pt idx="248">
                  <c:v>217.03047392268775</c:v>
                </c:pt>
                <c:pt idx="249">
                  <c:v>217.78647525280854</c:v>
                </c:pt>
                <c:pt idx="250">
                  <c:v>218.52445941193614</c:v>
                </c:pt>
                <c:pt idx="251">
                  <c:v>219.30595997356735</c:v>
                </c:pt>
                <c:pt idx="252">
                  <c:v>220.08523723783873</c:v>
                </c:pt>
                <c:pt idx="253">
                  <c:v>220.83581385428238</c:v>
                </c:pt>
                <c:pt idx="254">
                  <c:v>221.59197234284233</c:v>
                </c:pt>
                <c:pt idx="255">
                  <c:v>222.37329706286332</c:v>
                </c:pt>
                <c:pt idx="256">
                  <c:v>223.15115990118196</c:v>
                </c:pt>
                <c:pt idx="257">
                  <c:v>223.92036363920442</c:v>
                </c:pt>
                <c:pt idx="258">
                  <c:v>224.68702097090809</c:v>
                </c:pt>
                <c:pt idx="259">
                  <c:v>225.43894936973078</c:v>
                </c:pt>
                <c:pt idx="260">
                  <c:v>226.25017375755948</c:v>
                </c:pt>
                <c:pt idx="261">
                  <c:v>227.08090887105865</c:v>
                </c:pt>
                <c:pt idx="262">
                  <c:v>227.8956995465459</c:v>
                </c:pt>
                <c:pt idx="263">
                  <c:v>228.64047998391078</c:v>
                </c:pt>
                <c:pt idx="264">
                  <c:v>229.37192613216624</c:v>
                </c:pt>
                <c:pt idx="265">
                  <c:v>230.10112810187047</c:v>
                </c:pt>
                <c:pt idx="266">
                  <c:v>230.88651476308885</c:v>
                </c:pt>
                <c:pt idx="267">
                  <c:v>231.69075713997947</c:v>
                </c:pt>
                <c:pt idx="268">
                  <c:v>232.49130574404413</c:v>
                </c:pt>
                <c:pt idx="269">
                  <c:v>233.26945872101973</c:v>
                </c:pt>
                <c:pt idx="270">
                  <c:v>234.08585834724101</c:v>
                </c:pt>
                <c:pt idx="271">
                  <c:v>234.88697074346865</c:v>
                </c:pt>
                <c:pt idx="272">
                  <c:v>235.65277634237253</c:v>
                </c:pt>
                <c:pt idx="273">
                  <c:v>236.44373938065684</c:v>
                </c:pt>
                <c:pt idx="274">
                  <c:v>237.25647930336419</c:v>
                </c:pt>
                <c:pt idx="275">
                  <c:v>238.06042165050721</c:v>
                </c:pt>
                <c:pt idx="276">
                  <c:v>238.86590590877043</c:v>
                </c:pt>
                <c:pt idx="277">
                  <c:v>239.67991408909197</c:v>
                </c:pt>
                <c:pt idx="278">
                  <c:v>240.45897704640078</c:v>
                </c:pt>
                <c:pt idx="279">
                  <c:v>241.1984327800044</c:v>
                </c:pt>
                <c:pt idx="280">
                  <c:v>241.99220049197262</c:v>
                </c:pt>
                <c:pt idx="281">
                  <c:v>242.82302242726689</c:v>
                </c:pt>
                <c:pt idx="282">
                  <c:v>243.64813610428752</c:v>
                </c:pt>
                <c:pt idx="283">
                  <c:v>244.43110274534453</c:v>
                </c:pt>
                <c:pt idx="284">
                  <c:v>245.2176312780197</c:v>
                </c:pt>
                <c:pt idx="285">
                  <c:v>245.98862860046705</c:v>
                </c:pt>
                <c:pt idx="286">
                  <c:v>246.74926335701863</c:v>
                </c:pt>
                <c:pt idx="287">
                  <c:v>247.54300908878568</c:v>
                </c:pt>
                <c:pt idx="288">
                  <c:v>248.32989919577196</c:v>
                </c:pt>
                <c:pt idx="289">
                  <c:v>249.14106313804714</c:v>
                </c:pt>
                <c:pt idx="290">
                  <c:v>249.96202695306519</c:v>
                </c:pt>
                <c:pt idx="291">
                  <c:v>250.7794079952738</c:v>
                </c:pt>
                <c:pt idx="292">
                  <c:v>251.56307910178202</c:v>
                </c:pt>
                <c:pt idx="293">
                  <c:v>252.31526247093959</c:v>
                </c:pt>
                <c:pt idx="294">
                  <c:v>253.08758300150424</c:v>
                </c:pt>
                <c:pt idx="295">
                  <c:v>253.88820453518991</c:v>
                </c:pt>
                <c:pt idx="296">
                  <c:v>254.70328754735414</c:v>
                </c:pt>
                <c:pt idx="297">
                  <c:v>255.51040053853256</c:v>
                </c:pt>
                <c:pt idx="298">
                  <c:v>256.31779487628739</c:v>
                </c:pt>
                <c:pt idx="299">
                  <c:v>257.14900146510411</c:v>
                </c:pt>
                <c:pt idx="300">
                  <c:v>257.96455485357598</c:v>
                </c:pt>
                <c:pt idx="301">
                  <c:v>258.7452146725081</c:v>
                </c:pt>
                <c:pt idx="302">
                  <c:v>259.54590614788111</c:v>
                </c:pt>
                <c:pt idx="303">
                  <c:v>260.32867716514664</c:v>
                </c:pt>
                <c:pt idx="304">
                  <c:v>261.15508107998272</c:v>
                </c:pt>
                <c:pt idx="305">
                  <c:v>261.95898715979359</c:v>
                </c:pt>
                <c:pt idx="306">
                  <c:v>262.73753358237229</c:v>
                </c:pt>
                <c:pt idx="307">
                  <c:v>263.4849604359718</c:v>
                </c:pt>
                <c:pt idx="308">
                  <c:v>264.24587104404958</c:v>
                </c:pt>
                <c:pt idx="309">
                  <c:v>265.0441095289591</c:v>
                </c:pt>
                <c:pt idx="310">
                  <c:v>265.86261815549369</c:v>
                </c:pt>
                <c:pt idx="311">
                  <c:v>266.67909471241944</c:v>
                </c:pt>
                <c:pt idx="312">
                  <c:v>267.47040723590425</c:v>
                </c:pt>
                <c:pt idx="313">
                  <c:v>268.3047405083538</c:v>
                </c:pt>
                <c:pt idx="314">
                  <c:v>269.09137124896495</c:v>
                </c:pt>
                <c:pt idx="315">
                  <c:v>269.8580901252322</c:v>
                </c:pt>
                <c:pt idx="316">
                  <c:v>270.64723430186018</c:v>
                </c:pt>
                <c:pt idx="317">
                  <c:v>271.48158186144047</c:v>
                </c:pt>
                <c:pt idx="318">
                  <c:v>272.32021006522109</c:v>
                </c:pt>
                <c:pt idx="319">
                  <c:v>273.16165503179633</c:v>
                </c:pt>
                <c:pt idx="320">
                  <c:v>273.98120551987182</c:v>
                </c:pt>
                <c:pt idx="321">
                  <c:v>274.75476353576892</c:v>
                </c:pt>
                <c:pt idx="322">
                  <c:v>275.52286606570698</c:v>
                </c:pt>
                <c:pt idx="323">
                  <c:v>276.34770169318119</c:v>
                </c:pt>
                <c:pt idx="324">
                  <c:v>277.20420309763659</c:v>
                </c:pt>
                <c:pt idx="325">
                  <c:v>278.03154666607753</c:v>
                </c:pt>
                <c:pt idx="326">
                  <c:v>278.81845985227517</c:v>
                </c:pt>
                <c:pt idx="327">
                  <c:v>279.64238659842641</c:v>
                </c:pt>
                <c:pt idx="328">
                  <c:v>280.41521706966091</c:v>
                </c:pt>
                <c:pt idx="329">
                  <c:v>281.21750650566736</c:v>
                </c:pt>
                <c:pt idx="330">
                  <c:v>282.02054436752746</c:v>
                </c:pt>
                <c:pt idx="331">
                  <c:v>282.84676474768281</c:v>
                </c:pt>
                <c:pt idx="332">
                  <c:v>283.65200172868157</c:v>
                </c:pt>
                <c:pt idx="333">
                  <c:v>284.46619234467369</c:v>
                </c:pt>
                <c:pt idx="334">
                  <c:v>285.29422279440479</c:v>
                </c:pt>
                <c:pt idx="335">
                  <c:v>286.09847616139609</c:v>
                </c:pt>
                <c:pt idx="336">
                  <c:v>286.86545110700825</c:v>
                </c:pt>
                <c:pt idx="337">
                  <c:v>287.67118264253588</c:v>
                </c:pt>
                <c:pt idx="338">
                  <c:v>288.50859973722567</c:v>
                </c:pt>
                <c:pt idx="339">
                  <c:v>289.31313005475312</c:v>
                </c:pt>
                <c:pt idx="340">
                  <c:v>290.13139689907342</c:v>
                </c:pt>
                <c:pt idx="341">
                  <c:v>290.98779389757271</c:v>
                </c:pt>
                <c:pt idx="342">
                  <c:v>291.78545100615844</c:v>
                </c:pt>
                <c:pt idx="343">
                  <c:v>292.57112890504396</c:v>
                </c:pt>
                <c:pt idx="344">
                  <c:v>293.38711200645071</c:v>
                </c:pt>
                <c:pt idx="345">
                  <c:v>294.25157024377108</c:v>
                </c:pt>
                <c:pt idx="346">
                  <c:v>295.13243670135063</c:v>
                </c:pt>
                <c:pt idx="347">
                  <c:v>295.97423884619684</c:v>
                </c:pt>
                <c:pt idx="348">
                  <c:v>296.73558905830032</c:v>
                </c:pt>
                <c:pt idx="349">
                  <c:v>297.4727599499804</c:v>
                </c:pt>
                <c:pt idx="350">
                  <c:v>298.25363517488501</c:v>
                </c:pt>
                <c:pt idx="351">
                  <c:v>299.07043703878969</c:v>
                </c:pt>
                <c:pt idx="352">
                  <c:v>299.8946495275577</c:v>
                </c:pt>
                <c:pt idx="353">
                  <c:v>300.71853451132648</c:v>
                </c:pt>
                <c:pt idx="354">
                  <c:v>301.52906212677448</c:v>
                </c:pt>
                <c:pt idx="355">
                  <c:v>302.33053170127306</c:v>
                </c:pt>
                <c:pt idx="356">
                  <c:v>303.13247934514948</c:v>
                </c:pt>
                <c:pt idx="357">
                  <c:v>303.93474020689433</c:v>
                </c:pt>
                <c:pt idx="358">
                  <c:v>304.73813194999514</c:v>
                </c:pt>
                <c:pt idx="359">
                  <c:v>305.5398037423455</c:v>
                </c:pt>
                <c:pt idx="360">
                  <c:v>306.36160500303242</c:v>
                </c:pt>
                <c:pt idx="361">
                  <c:v>307.19388862171212</c:v>
                </c:pt>
                <c:pt idx="362">
                  <c:v>308.04606432255463</c:v>
                </c:pt>
                <c:pt idx="363">
                  <c:v>308.85531708632811</c:v>
                </c:pt>
                <c:pt idx="364">
                  <c:v>309.67649740632885</c:v>
                </c:pt>
                <c:pt idx="365">
                  <c:v>310.49579841911958</c:v>
                </c:pt>
                <c:pt idx="366">
                  <c:v>311.29796806302915</c:v>
                </c:pt>
                <c:pt idx="367">
                  <c:v>312.1239664431514</c:v>
                </c:pt>
                <c:pt idx="368">
                  <c:v>312.98178775869388</c:v>
                </c:pt>
                <c:pt idx="369">
                  <c:v>313.82375035900941</c:v>
                </c:pt>
                <c:pt idx="370">
                  <c:v>314.60478603938355</c:v>
                </c:pt>
                <c:pt idx="371">
                  <c:v>315.38428090764751</c:v>
                </c:pt>
                <c:pt idx="372">
                  <c:v>316.20801752505758</c:v>
                </c:pt>
                <c:pt idx="373">
                  <c:v>317.03589960843004</c:v>
                </c:pt>
                <c:pt idx="374">
                  <c:v>317.85199480886348</c:v>
                </c:pt>
                <c:pt idx="375">
                  <c:v>318.70855775788232</c:v>
                </c:pt>
                <c:pt idx="376">
                  <c:v>319.54354164428997</c:v>
                </c:pt>
                <c:pt idx="377">
                  <c:v>320.34538708023041</c:v>
                </c:pt>
                <c:pt idx="378">
                  <c:v>321.1417429609001</c:v>
                </c:pt>
                <c:pt idx="379">
                  <c:v>321.9732374903536</c:v>
                </c:pt>
                <c:pt idx="380">
                  <c:v>322.80626513884687</c:v>
                </c:pt>
                <c:pt idx="381">
                  <c:v>323.61905891304741</c:v>
                </c:pt>
                <c:pt idx="382">
                  <c:v>324.42743356777947</c:v>
                </c:pt>
                <c:pt idx="383">
                  <c:v>325.22640179537183</c:v>
                </c:pt>
                <c:pt idx="384">
                  <c:v>326.02724273611358</c:v>
                </c:pt>
                <c:pt idx="385">
                  <c:v>326.83372929155536</c:v>
                </c:pt>
                <c:pt idx="386">
                  <c:v>327.67274654489859</c:v>
                </c:pt>
                <c:pt idx="387">
                  <c:v>328.51559055128564</c:v>
                </c:pt>
                <c:pt idx="388">
                  <c:v>329.35943135980091</c:v>
                </c:pt>
                <c:pt idx="389">
                  <c:v>330.20743192140935</c:v>
                </c:pt>
                <c:pt idx="390">
                  <c:v>331.03869895577964</c:v>
                </c:pt>
                <c:pt idx="391">
                  <c:v>331.84172033248893</c:v>
                </c:pt>
                <c:pt idx="392">
                  <c:v>332.67095419824034</c:v>
                </c:pt>
                <c:pt idx="393">
                  <c:v>333.49991221246563</c:v>
                </c:pt>
                <c:pt idx="394">
                  <c:v>334.32272895845199</c:v>
                </c:pt>
                <c:pt idx="395">
                  <c:v>335.1218070870508</c:v>
                </c:pt>
                <c:pt idx="396">
                  <c:v>335.92879479108183</c:v>
                </c:pt>
                <c:pt idx="397">
                  <c:v>336.75441071570185</c:v>
                </c:pt>
                <c:pt idx="398">
                  <c:v>337.58717679979969</c:v>
                </c:pt>
                <c:pt idx="399">
                  <c:v>338.39760110830173</c:v>
                </c:pt>
                <c:pt idx="400">
                  <c:v>339.19166555298739</c:v>
                </c:pt>
                <c:pt idx="401">
                  <c:v>340.00418677269181</c:v>
                </c:pt>
                <c:pt idx="402">
                  <c:v>340.85752192915203</c:v>
                </c:pt>
                <c:pt idx="403">
                  <c:v>341.70264638142243</c:v>
                </c:pt>
                <c:pt idx="404">
                  <c:v>342.4944259841846</c:v>
                </c:pt>
                <c:pt idx="405">
                  <c:v>343.26390887076349</c:v>
                </c:pt>
                <c:pt idx="406">
                  <c:v>344.07544867448047</c:v>
                </c:pt>
                <c:pt idx="407">
                  <c:v>344.91034354107285</c:v>
                </c:pt>
                <c:pt idx="408">
                  <c:v>345.73126449469834</c:v>
                </c:pt>
                <c:pt idx="409">
                  <c:v>346.55033141834548</c:v>
                </c:pt>
                <c:pt idx="410">
                  <c:v>347.38367228470696</c:v>
                </c:pt>
                <c:pt idx="411">
                  <c:v>348.17226695630313</c:v>
                </c:pt>
                <c:pt idx="412">
                  <c:v>348.95228275533748</c:v>
                </c:pt>
                <c:pt idx="413">
                  <c:v>349.75686582534797</c:v>
                </c:pt>
                <c:pt idx="414">
                  <c:v>350.60030879222001</c:v>
                </c:pt>
                <c:pt idx="415">
                  <c:v>351.4333100644717</c:v>
                </c:pt>
                <c:pt idx="416">
                  <c:v>352.24888213611456</c:v>
                </c:pt>
                <c:pt idx="417">
                  <c:v>353.0790490614105</c:v>
                </c:pt>
                <c:pt idx="418">
                  <c:v>353.88633239914884</c:v>
                </c:pt>
                <c:pt idx="419">
                  <c:v>354.71010308587103</c:v>
                </c:pt>
                <c:pt idx="420">
                  <c:v>355.50459834250182</c:v>
                </c:pt>
                <c:pt idx="421">
                  <c:v>356.30142130244877</c:v>
                </c:pt>
                <c:pt idx="422">
                  <c:v>357.08896645377752</c:v>
                </c:pt>
                <c:pt idx="423">
                  <c:v>357.90129644573085</c:v>
                </c:pt>
                <c:pt idx="424">
                  <c:v>358.71326376436303</c:v>
                </c:pt>
                <c:pt idx="425">
                  <c:v>359.51503117058894</c:v>
                </c:pt>
                <c:pt idx="426">
                  <c:v>360.29665811837765</c:v>
                </c:pt>
                <c:pt idx="427">
                  <c:v>361.10975302133562</c:v>
                </c:pt>
                <c:pt idx="428">
                  <c:v>361.92465359782921</c:v>
                </c:pt>
                <c:pt idx="429">
                  <c:v>362.7513894137046</c:v>
                </c:pt>
                <c:pt idx="430">
                  <c:v>363.56666365362008</c:v>
                </c:pt>
                <c:pt idx="431">
                  <c:v>364.37918157629446</c:v>
                </c:pt>
                <c:pt idx="432">
                  <c:v>365.1680828716984</c:v>
                </c:pt>
                <c:pt idx="433">
                  <c:v>365.91928042882842</c:v>
                </c:pt>
                <c:pt idx="434">
                  <c:v>366.68267370064126</c:v>
                </c:pt>
                <c:pt idx="435">
                  <c:v>367.4556184689223</c:v>
                </c:pt>
                <c:pt idx="436">
                  <c:v>368.24861247780541</c:v>
                </c:pt>
                <c:pt idx="437">
                  <c:v>369.05387473603565</c:v>
                </c:pt>
                <c:pt idx="438">
                  <c:v>369.87881037342578</c:v>
                </c:pt>
                <c:pt idx="439">
                  <c:v>370.68905664229743</c:v>
                </c:pt>
                <c:pt idx="440">
                  <c:v>371.45721741976905</c:v>
                </c:pt>
                <c:pt idx="441">
                  <c:v>372.22632554391589</c:v>
                </c:pt>
                <c:pt idx="442">
                  <c:v>372.99638431176828</c:v>
                </c:pt>
                <c:pt idx="443">
                  <c:v>373.79041688516219</c:v>
                </c:pt>
                <c:pt idx="444">
                  <c:v>374.5857166171599</c:v>
                </c:pt>
                <c:pt idx="445">
                  <c:v>375.41002032376321</c:v>
                </c:pt>
                <c:pt idx="446">
                  <c:v>376.20197137209539</c:v>
                </c:pt>
                <c:pt idx="447">
                  <c:v>376.92699050949534</c:v>
                </c:pt>
                <c:pt idx="448">
                  <c:v>377.6520975677002</c:v>
                </c:pt>
                <c:pt idx="449">
                  <c:v>378.43422016902764</c:v>
                </c:pt>
                <c:pt idx="450">
                  <c:v>379.22224445440025</c:v>
                </c:pt>
                <c:pt idx="451">
                  <c:v>379.99623657927282</c:v>
                </c:pt>
                <c:pt idx="452">
                  <c:v>380.73160509444745</c:v>
                </c:pt>
                <c:pt idx="453">
                  <c:v>381.48393463194361</c:v>
                </c:pt>
                <c:pt idx="454">
                  <c:v>382.22958988131961</c:v>
                </c:pt>
                <c:pt idx="455">
                  <c:v>382.97495169500854</c:v>
                </c:pt>
                <c:pt idx="456">
                  <c:v>383.69073255380817</c:v>
                </c:pt>
                <c:pt idx="457">
                  <c:v>384.43635593189231</c:v>
                </c:pt>
                <c:pt idx="458">
                  <c:v>385.18859864759332</c:v>
                </c:pt>
                <c:pt idx="459">
                  <c:v>385.94768160193428</c:v>
                </c:pt>
                <c:pt idx="460">
                  <c:v>386.63984803148372</c:v>
                </c:pt>
                <c:pt idx="461">
                  <c:v>387.31908240960735</c:v>
                </c:pt>
                <c:pt idx="462">
                  <c:v>387.99157326197655</c:v>
                </c:pt>
                <c:pt idx="463">
                  <c:v>388.677923730266</c:v>
                </c:pt>
                <c:pt idx="464">
                  <c:v>389.37584897255203</c:v>
                </c:pt>
                <c:pt idx="465">
                  <c:v>390.103696961857</c:v>
                </c:pt>
                <c:pt idx="466">
                  <c:v>390.85245032060413</c:v>
                </c:pt>
                <c:pt idx="467">
                  <c:v>391.56641121873758</c:v>
                </c:pt>
                <c:pt idx="468">
                  <c:v>392.24274750732172</c:v>
                </c:pt>
                <c:pt idx="469">
                  <c:v>392.93135644129313</c:v>
                </c:pt>
                <c:pt idx="470">
                  <c:v>393.60542437310454</c:v>
                </c:pt>
                <c:pt idx="471">
                  <c:v>394.27623703710583</c:v>
                </c:pt>
                <c:pt idx="472">
                  <c:v>394.98090800316612</c:v>
                </c:pt>
                <c:pt idx="473">
                  <c:v>395.66405705513841</c:v>
                </c:pt>
                <c:pt idx="474">
                  <c:v>396.3367523233797</c:v>
                </c:pt>
                <c:pt idx="475">
                  <c:v>397.03216193162865</c:v>
                </c:pt>
                <c:pt idx="476">
                  <c:v>397.69942699114256</c:v>
                </c:pt>
                <c:pt idx="477">
                  <c:v>398.33825076920397</c:v>
                </c:pt>
                <c:pt idx="478">
                  <c:v>398.96435460478182</c:v>
                </c:pt>
                <c:pt idx="479">
                  <c:v>399.60116499640543</c:v>
                </c:pt>
                <c:pt idx="480">
                  <c:v>400.22171223709847</c:v>
                </c:pt>
                <c:pt idx="481">
                  <c:v>400.88800577171543</c:v>
                </c:pt>
                <c:pt idx="482">
                  <c:v>401.55907780209179</c:v>
                </c:pt>
                <c:pt idx="483">
                  <c:v>402.19581565905145</c:v>
                </c:pt>
                <c:pt idx="484">
                  <c:v>402.82322072254516</c:v>
                </c:pt>
                <c:pt idx="485">
                  <c:v>403.45823313370369</c:v>
                </c:pt>
                <c:pt idx="486">
                  <c:v>404.09175968325553</c:v>
                </c:pt>
                <c:pt idx="487">
                  <c:v>404.6897794156518</c:v>
                </c:pt>
                <c:pt idx="488">
                  <c:v>405.29062580193306</c:v>
                </c:pt>
                <c:pt idx="489">
                  <c:v>405.88914888093882</c:v>
                </c:pt>
                <c:pt idx="490">
                  <c:v>406.50061170444093</c:v>
                </c:pt>
                <c:pt idx="491">
                  <c:v>407.08189241454852</c:v>
                </c:pt>
                <c:pt idx="492">
                  <c:v>407.70917878495555</c:v>
                </c:pt>
                <c:pt idx="493">
                  <c:v>408.32801156994827</c:v>
                </c:pt>
                <c:pt idx="494">
                  <c:v>408.928759045324</c:v>
                </c:pt>
                <c:pt idx="495">
                  <c:v>409.51029692378677</c:v>
                </c:pt>
                <c:pt idx="496">
                  <c:v>410.21485963735591</c:v>
                </c:pt>
                <c:pt idx="497">
                  <c:v>411.20559962610685</c:v>
                </c:pt>
                <c:pt idx="498">
                  <c:v>412.21239780041344</c:v>
                </c:pt>
                <c:pt idx="499">
                  <c:v>412.78734821255131</c:v>
                </c:pt>
                <c:pt idx="500">
                  <c:v>413.79626088221954</c:v>
                </c:pt>
                <c:pt idx="501">
                  <c:v>414.67825492412607</c:v>
                </c:pt>
                <c:pt idx="502">
                  <c:v>415.365246664788</c:v>
                </c:pt>
                <c:pt idx="503">
                  <c:v>416.31029421110816</c:v>
                </c:pt>
                <c:pt idx="504">
                  <c:v>417.30389767058244</c:v>
                </c:pt>
                <c:pt idx="505">
                  <c:v>418.27704800325654</c:v>
                </c:pt>
                <c:pt idx="506">
                  <c:v>419.243436127005</c:v>
                </c:pt>
                <c:pt idx="507">
                  <c:v>420.22102920786352</c:v>
                </c:pt>
                <c:pt idx="508">
                  <c:v>421.18120462771896</c:v>
                </c:pt>
                <c:pt idx="509">
                  <c:v>422.01525325656218</c:v>
                </c:pt>
                <c:pt idx="510">
                  <c:v>422.8185878511398</c:v>
                </c:pt>
                <c:pt idx="511">
                  <c:v>423.71063618661771</c:v>
                </c:pt>
                <c:pt idx="512">
                  <c:v>424.55020239548833</c:v>
                </c:pt>
                <c:pt idx="513">
                  <c:v>425.34639782068842</c:v>
                </c:pt>
                <c:pt idx="514">
                  <c:v>426.16979319547357</c:v>
                </c:pt>
                <c:pt idx="515">
                  <c:v>426.96623919496869</c:v>
                </c:pt>
                <c:pt idx="516">
                  <c:v>427.752293504801</c:v>
                </c:pt>
                <c:pt idx="517">
                  <c:v>428.5119545384357</c:v>
                </c:pt>
                <c:pt idx="518">
                  <c:v>429.25800707995018</c:v>
                </c:pt>
                <c:pt idx="519">
                  <c:v>429.98372024220544</c:v>
                </c:pt>
                <c:pt idx="520">
                  <c:v>430.71865025236451</c:v>
                </c:pt>
                <c:pt idx="521">
                  <c:v>431.45672233229732</c:v>
                </c:pt>
                <c:pt idx="522">
                  <c:v>432.14464823151411</c:v>
                </c:pt>
                <c:pt idx="523">
                  <c:v>432.77591686488876</c:v>
                </c:pt>
                <c:pt idx="524">
                  <c:v>433.50551444387162</c:v>
                </c:pt>
                <c:pt idx="525">
                  <c:v>434.2884371245259</c:v>
                </c:pt>
                <c:pt idx="526">
                  <c:v>434.92713424167789</c:v>
                </c:pt>
                <c:pt idx="527">
                  <c:v>435.55323368121554</c:v>
                </c:pt>
                <c:pt idx="528">
                  <c:v>436.19848831666741</c:v>
                </c:pt>
                <c:pt idx="529">
                  <c:v>436.94123338739371</c:v>
                </c:pt>
                <c:pt idx="530">
                  <c:v>437.46296286340794</c:v>
                </c:pt>
                <c:pt idx="531">
                  <c:v>438.11164366273533</c:v>
                </c:pt>
                <c:pt idx="532">
                  <c:v>438.81764992602353</c:v>
                </c:pt>
                <c:pt idx="533">
                  <c:v>439.50967485802744</c:v>
                </c:pt>
                <c:pt idx="534">
                  <c:v>440.19234254359174</c:v>
                </c:pt>
                <c:pt idx="535">
                  <c:v>440.82072682505265</c:v>
                </c:pt>
                <c:pt idx="536">
                  <c:v>441.50378465918982</c:v>
                </c:pt>
                <c:pt idx="537">
                  <c:v>442.17929778923536</c:v>
                </c:pt>
                <c:pt idx="538">
                  <c:v>442.93981989725546</c:v>
                </c:pt>
                <c:pt idx="539">
                  <c:v>443.63101919794832</c:v>
                </c:pt>
                <c:pt idx="540">
                  <c:v>444.33097596033809</c:v>
                </c:pt>
                <c:pt idx="541">
                  <c:v>445.02105097373533</c:v>
                </c:pt>
                <c:pt idx="542">
                  <c:v>445.70539794667752</c:v>
                </c:pt>
                <c:pt idx="543">
                  <c:v>446.49006420679865</c:v>
                </c:pt>
                <c:pt idx="544">
                  <c:v>447.31132805156426</c:v>
                </c:pt>
                <c:pt idx="545">
                  <c:v>448.08204567595033</c:v>
                </c:pt>
                <c:pt idx="546">
                  <c:v>448.875444120537</c:v>
                </c:pt>
                <c:pt idx="547">
                  <c:v>449.66284361868816</c:v>
                </c:pt>
                <c:pt idx="548">
                  <c:v>450.43599335234626</c:v>
                </c:pt>
                <c:pt idx="549">
                  <c:v>451.14557634388888</c:v>
                </c:pt>
                <c:pt idx="550">
                  <c:v>451.87872870526883</c:v>
                </c:pt>
                <c:pt idx="551">
                  <c:v>452.68374808227497</c:v>
                </c:pt>
                <c:pt idx="552">
                  <c:v>453.43234538159277</c:v>
                </c:pt>
                <c:pt idx="553">
                  <c:v>454.24312906638573</c:v>
                </c:pt>
                <c:pt idx="554">
                  <c:v>455.02745793041754</c:v>
                </c:pt>
                <c:pt idx="555">
                  <c:v>455.73613863469734</c:v>
                </c:pt>
                <c:pt idx="556">
                  <c:v>456.43909954109796</c:v>
                </c:pt>
                <c:pt idx="557">
                  <c:v>457.13653682291516</c:v>
                </c:pt>
                <c:pt idx="558">
                  <c:v>457.9434311110906</c:v>
                </c:pt>
                <c:pt idx="559">
                  <c:v>458.69122668256699</c:v>
                </c:pt>
                <c:pt idx="560">
                  <c:v>459.46001004923977</c:v>
                </c:pt>
                <c:pt idx="561">
                  <c:v>460.21832094901055</c:v>
                </c:pt>
                <c:pt idx="562">
                  <c:v>460.9153241218529</c:v>
                </c:pt>
                <c:pt idx="563">
                  <c:v>461.57501535350906</c:v>
                </c:pt>
                <c:pt idx="564">
                  <c:v>462.22410058854018</c:v>
                </c:pt>
                <c:pt idx="565">
                  <c:v>462.91946898391149</c:v>
                </c:pt>
                <c:pt idx="566">
                  <c:v>463.6730480958509</c:v>
                </c:pt>
                <c:pt idx="567">
                  <c:v>464.40095323367933</c:v>
                </c:pt>
                <c:pt idx="568">
                  <c:v>465.09150851447447</c:v>
                </c:pt>
                <c:pt idx="569">
                  <c:v>465.76706835244823</c:v>
                </c:pt>
                <c:pt idx="570">
                  <c:v>466.47989397318497</c:v>
                </c:pt>
                <c:pt idx="571">
                  <c:v>467.2209207416758</c:v>
                </c:pt>
                <c:pt idx="572">
                  <c:v>467.87169350666056</c:v>
                </c:pt>
                <c:pt idx="573">
                  <c:v>468.50966033162433</c:v>
                </c:pt>
                <c:pt idx="574">
                  <c:v>469.1966322901049</c:v>
                </c:pt>
                <c:pt idx="575">
                  <c:v>469.8824214390043</c:v>
                </c:pt>
                <c:pt idx="576">
                  <c:v>470.56159427256398</c:v>
                </c:pt>
                <c:pt idx="577">
                  <c:v>471.26369905012444</c:v>
                </c:pt>
                <c:pt idx="578">
                  <c:v>471.90983399263814</c:v>
                </c:pt>
                <c:pt idx="579">
                  <c:v>472.54364353728141</c:v>
                </c:pt>
                <c:pt idx="580">
                  <c:v>473.23554675391983</c:v>
                </c:pt>
                <c:pt idx="581">
                  <c:v>473.88845736823288</c:v>
                </c:pt>
                <c:pt idx="582">
                  <c:v>474.5591667252877</c:v>
                </c:pt>
                <c:pt idx="583">
                  <c:v>475.20555059358117</c:v>
                </c:pt>
                <c:pt idx="584">
                  <c:v>475.8005887116729</c:v>
                </c:pt>
                <c:pt idx="585">
                  <c:v>476.52889169114439</c:v>
                </c:pt>
                <c:pt idx="586">
                  <c:v>477.20395257854898</c:v>
                </c:pt>
                <c:pt idx="587">
                  <c:v>477.95183332330549</c:v>
                </c:pt>
                <c:pt idx="588">
                  <c:v>478.54172038122613</c:v>
                </c:pt>
                <c:pt idx="589">
                  <c:v>479.15262600662567</c:v>
                </c:pt>
                <c:pt idx="590">
                  <c:v>479.74063320783182</c:v>
                </c:pt>
                <c:pt idx="591">
                  <c:v>480.45968444582979</c:v>
                </c:pt>
                <c:pt idx="592">
                  <c:v>481.1396757671352</c:v>
                </c:pt>
                <c:pt idx="593">
                  <c:v>481.77931720868446</c:v>
                </c:pt>
                <c:pt idx="594">
                  <c:v>482.53685632863721</c:v>
                </c:pt>
                <c:pt idx="595">
                  <c:v>483.18067016189536</c:v>
                </c:pt>
                <c:pt idx="596">
                  <c:v>483.88406462776601</c:v>
                </c:pt>
                <c:pt idx="597">
                  <c:v>484.54453423330062</c:v>
                </c:pt>
                <c:pt idx="598">
                  <c:v>485.16076895850119</c:v>
                </c:pt>
                <c:pt idx="599">
                  <c:v>485.87873464930891</c:v>
                </c:pt>
                <c:pt idx="600">
                  <c:v>486.56586926127932</c:v>
                </c:pt>
                <c:pt idx="601">
                  <c:v>487.21804353884795</c:v>
                </c:pt>
                <c:pt idx="602">
                  <c:v>487.90783226012343</c:v>
                </c:pt>
                <c:pt idx="603">
                  <c:v>488.6272879338257</c:v>
                </c:pt>
                <c:pt idx="604">
                  <c:v>489.275158762736</c:v>
                </c:pt>
                <c:pt idx="605">
                  <c:v>489.93778984631342</c:v>
                </c:pt>
                <c:pt idx="606">
                  <c:v>490.62686750807774</c:v>
                </c:pt>
                <c:pt idx="607">
                  <c:v>491.25295650701963</c:v>
                </c:pt>
                <c:pt idx="608">
                  <c:v>491.97264764362751</c:v>
                </c:pt>
                <c:pt idx="609">
                  <c:v>492.66880485347338</c:v>
                </c:pt>
                <c:pt idx="610">
                  <c:v>493.39610883279596</c:v>
                </c:pt>
                <c:pt idx="611">
                  <c:v>494.10125099942178</c:v>
                </c:pt>
                <c:pt idx="612">
                  <c:v>494.78910601248941</c:v>
                </c:pt>
                <c:pt idx="613">
                  <c:v>495.42104339348833</c:v>
                </c:pt>
                <c:pt idx="614">
                  <c:v>496.09070292117889</c:v>
                </c:pt>
                <c:pt idx="615">
                  <c:v>496.80510108794203</c:v>
                </c:pt>
                <c:pt idx="616">
                  <c:v>497.52341434068182</c:v>
                </c:pt>
                <c:pt idx="617">
                  <c:v>498.22512732115467</c:v>
                </c:pt>
                <c:pt idx="618">
                  <c:v>498.92378587790631</c:v>
                </c:pt>
                <c:pt idx="619">
                  <c:v>499.53185784323085</c:v>
                </c:pt>
                <c:pt idx="620">
                  <c:v>500.21884903438786</c:v>
                </c:pt>
                <c:pt idx="621">
                  <c:v>500.93202963537584</c:v>
                </c:pt>
                <c:pt idx="622">
                  <c:v>501.57448742759067</c:v>
                </c:pt>
                <c:pt idx="623">
                  <c:v>502.25665423931832</c:v>
                </c:pt>
                <c:pt idx="624">
                  <c:v>502.88823430467005</c:v>
                </c:pt>
                <c:pt idx="625">
                  <c:v>503.54999579653418</c:v>
                </c:pt>
                <c:pt idx="626">
                  <c:v>504.23167890645749</c:v>
                </c:pt>
                <c:pt idx="627">
                  <c:v>504.90723050185557</c:v>
                </c:pt>
                <c:pt idx="628">
                  <c:v>505.56518090156976</c:v>
                </c:pt>
                <c:pt idx="629">
                  <c:v>506.25765944997784</c:v>
                </c:pt>
                <c:pt idx="630">
                  <c:v>506.89825757978787</c:v>
                </c:pt>
                <c:pt idx="631">
                  <c:v>507.54798422456741</c:v>
                </c:pt>
                <c:pt idx="632">
                  <c:v>508.18819248055746</c:v>
                </c:pt>
                <c:pt idx="633">
                  <c:v>508.81277212655249</c:v>
                </c:pt>
                <c:pt idx="634">
                  <c:v>509.40671913371511</c:v>
                </c:pt>
                <c:pt idx="635">
                  <c:v>510.03144728344489</c:v>
                </c:pt>
                <c:pt idx="636">
                  <c:v>510.66606185296007</c:v>
                </c:pt>
                <c:pt idx="637">
                  <c:v>511.27303714361739</c:v>
                </c:pt>
                <c:pt idx="638">
                  <c:v>511.92547511491364</c:v>
                </c:pt>
                <c:pt idx="639">
                  <c:v>512.55644234477847</c:v>
                </c:pt>
                <c:pt idx="640">
                  <c:v>513.1641596046054</c:v>
                </c:pt>
                <c:pt idx="641">
                  <c:v>513.80291222176493</c:v>
                </c:pt>
                <c:pt idx="642">
                  <c:v>514.42880930607419</c:v>
                </c:pt>
                <c:pt idx="643">
                  <c:v>515.11267395097479</c:v>
                </c:pt>
                <c:pt idx="644">
                  <c:v>515.73897711950326</c:v>
                </c:pt>
                <c:pt idx="645">
                  <c:v>516.3450422237629</c:v>
                </c:pt>
                <c:pt idx="646">
                  <c:v>516.98416795483899</c:v>
                </c:pt>
                <c:pt idx="647">
                  <c:v>517.63316993985813</c:v>
                </c:pt>
                <c:pt idx="648">
                  <c:v>518.27591787073004</c:v>
                </c:pt>
                <c:pt idx="649">
                  <c:v>518.91078105692827</c:v>
                </c:pt>
                <c:pt idx="650">
                  <c:v>519.54032506875956</c:v>
                </c:pt>
                <c:pt idx="651">
                  <c:v>520.15810740619509</c:v>
                </c:pt>
                <c:pt idx="652">
                  <c:v>520.8276964598665</c:v>
                </c:pt>
                <c:pt idx="653">
                  <c:v>521.46129901283291</c:v>
                </c:pt>
                <c:pt idx="654">
                  <c:v>522.06766239529259</c:v>
                </c:pt>
                <c:pt idx="655">
                  <c:v>522.69458083773668</c:v>
                </c:pt>
                <c:pt idx="656">
                  <c:v>523.31029758575687</c:v>
                </c:pt>
                <c:pt idx="657">
                  <c:v>523.94017916539815</c:v>
                </c:pt>
                <c:pt idx="658">
                  <c:v>524.53756226187056</c:v>
                </c:pt>
                <c:pt idx="659">
                  <c:v>525.13391898597501</c:v>
                </c:pt>
                <c:pt idx="660">
                  <c:v>525.80378529927884</c:v>
                </c:pt>
                <c:pt idx="661">
                  <c:v>526.41898668026704</c:v>
                </c:pt>
                <c:pt idx="662">
                  <c:v>527.05246830778242</c:v>
                </c:pt>
                <c:pt idx="663">
                  <c:v>527.60219533993654</c:v>
                </c:pt>
                <c:pt idx="664">
                  <c:v>528.20974939676807</c:v>
                </c:pt>
                <c:pt idx="665">
                  <c:v>528.77370840318895</c:v>
                </c:pt>
                <c:pt idx="666">
                  <c:v>529.34428530477635</c:v>
                </c:pt>
                <c:pt idx="667">
                  <c:v>529.89427362657193</c:v>
                </c:pt>
                <c:pt idx="668">
                  <c:v>530.49202317421293</c:v>
                </c:pt>
                <c:pt idx="669">
                  <c:v>530.93700352279916</c:v>
                </c:pt>
                <c:pt idx="670">
                  <c:v>531.37637088354711</c:v>
                </c:pt>
                <c:pt idx="671">
                  <c:v>531.72473275831692</c:v>
                </c:pt>
                <c:pt idx="672">
                  <c:v>531.87444080221019</c:v>
                </c:pt>
                <c:pt idx="673">
                  <c:v>532.13184005239009</c:v>
                </c:pt>
                <c:pt idx="674">
                  <c:v>532.26768511464809</c:v>
                </c:pt>
                <c:pt idx="675">
                  <c:v>532.38644136032053</c:v>
                </c:pt>
                <c:pt idx="676">
                  <c:v>532.51239728961139</c:v>
                </c:pt>
                <c:pt idx="677">
                  <c:v>532.40670823926143</c:v>
                </c:pt>
                <c:pt idx="678">
                  <c:v>532.41265027757993</c:v>
                </c:pt>
                <c:pt idx="679">
                  <c:v>532.35412905632563</c:v>
                </c:pt>
                <c:pt idx="680">
                  <c:v>532.17851205622833</c:v>
                </c:pt>
                <c:pt idx="681">
                  <c:v>532.04232681601366</c:v>
                </c:pt>
                <c:pt idx="682">
                  <c:v>531.8001362852965</c:v>
                </c:pt>
                <c:pt idx="683">
                  <c:v>531.4512228105101</c:v>
                </c:pt>
                <c:pt idx="684">
                  <c:v>531.06402635045731</c:v>
                </c:pt>
                <c:pt idx="685">
                  <c:v>530.74657282867327</c:v>
                </c:pt>
                <c:pt idx="686">
                  <c:v>530.28946432017824</c:v>
                </c:pt>
                <c:pt idx="687">
                  <c:v>530.00654152289303</c:v>
                </c:pt>
                <c:pt idx="688">
                  <c:v>529.46862366297705</c:v>
                </c:pt>
                <c:pt idx="689">
                  <c:v>529.12146664667966</c:v>
                </c:pt>
                <c:pt idx="690">
                  <c:v>528.5729537458966</c:v>
                </c:pt>
                <c:pt idx="691">
                  <c:v>527.98894347257374</c:v>
                </c:pt>
                <c:pt idx="692">
                  <c:v>527.44163292314352</c:v>
                </c:pt>
                <c:pt idx="693">
                  <c:v>526.92762605347377</c:v>
                </c:pt>
                <c:pt idx="694">
                  <c:v>526.37310864251526</c:v>
                </c:pt>
                <c:pt idx="695">
                  <c:v>525.81705766604421</c:v>
                </c:pt>
                <c:pt idx="696">
                  <c:v>525.19631449246299</c:v>
                </c:pt>
                <c:pt idx="697">
                  <c:v>524.62558242439161</c:v>
                </c:pt>
                <c:pt idx="698">
                  <c:v>524.04939088645142</c:v>
                </c:pt>
                <c:pt idx="699">
                  <c:v>523.42105465233681</c:v>
                </c:pt>
                <c:pt idx="700">
                  <c:v>522.82290156193812</c:v>
                </c:pt>
                <c:pt idx="701">
                  <c:v>522.22431374437065</c:v>
                </c:pt>
                <c:pt idx="702">
                  <c:v>521.60652192797295</c:v>
                </c:pt>
                <c:pt idx="703">
                  <c:v>521.01610514720119</c:v>
                </c:pt>
                <c:pt idx="704">
                  <c:v>520.41857512682066</c:v>
                </c:pt>
                <c:pt idx="705">
                  <c:v>519.80133350233677</c:v>
                </c:pt>
                <c:pt idx="706">
                  <c:v>519.22563239763679</c:v>
                </c:pt>
                <c:pt idx="707">
                  <c:v>518.64105713010895</c:v>
                </c:pt>
                <c:pt idx="708">
                  <c:v>518.04113913257936</c:v>
                </c:pt>
                <c:pt idx="709">
                  <c:v>517.38200125249102</c:v>
                </c:pt>
                <c:pt idx="710">
                  <c:v>516.75051906772308</c:v>
                </c:pt>
                <c:pt idx="711">
                  <c:v>516.10851626567433</c:v>
                </c:pt>
                <c:pt idx="712">
                  <c:v>515.47424788432954</c:v>
                </c:pt>
                <c:pt idx="713">
                  <c:v>514.80729164664342</c:v>
                </c:pt>
                <c:pt idx="714">
                  <c:v>514.18059290318035</c:v>
                </c:pt>
                <c:pt idx="715">
                  <c:v>513.53727479214922</c:v>
                </c:pt>
                <c:pt idx="716">
                  <c:v>512.91769323786218</c:v>
                </c:pt>
                <c:pt idx="717">
                  <c:v>512.3122742828325</c:v>
                </c:pt>
                <c:pt idx="718">
                  <c:v>511.64760220018883</c:v>
                </c:pt>
                <c:pt idx="719">
                  <c:v>511.01059996262063</c:v>
                </c:pt>
                <c:pt idx="720">
                  <c:v>510.3640527539564</c:v>
                </c:pt>
                <c:pt idx="721">
                  <c:v>509.7593653961888</c:v>
                </c:pt>
                <c:pt idx="722">
                  <c:v>509.14531454136187</c:v>
                </c:pt>
                <c:pt idx="723">
                  <c:v>508.4647088734306</c:v>
                </c:pt>
                <c:pt idx="724">
                  <c:v>507.83040147722818</c:v>
                </c:pt>
                <c:pt idx="725">
                  <c:v>507.21356421975946</c:v>
                </c:pt>
                <c:pt idx="726">
                  <c:v>506.55891414726818</c:v>
                </c:pt>
                <c:pt idx="727">
                  <c:v>505.94089504185177</c:v>
                </c:pt>
                <c:pt idx="728">
                  <c:v>505.27909000171331</c:v>
                </c:pt>
                <c:pt idx="729">
                  <c:v>504.62682210222391</c:v>
                </c:pt>
                <c:pt idx="730">
                  <c:v>503.98804984025969</c:v>
                </c:pt>
                <c:pt idx="731">
                  <c:v>503.36500812147318</c:v>
                </c:pt>
                <c:pt idx="732">
                  <c:v>502.69169163779372</c:v>
                </c:pt>
                <c:pt idx="733">
                  <c:v>502.02185269670906</c:v>
                </c:pt>
                <c:pt idx="734">
                  <c:v>501.39108246439832</c:v>
                </c:pt>
                <c:pt idx="735">
                  <c:v>500.75204547838445</c:v>
                </c:pt>
                <c:pt idx="736">
                  <c:v>500.11777228887036</c:v>
                </c:pt>
                <c:pt idx="737">
                  <c:v>499.44657799362415</c:v>
                </c:pt>
                <c:pt idx="738">
                  <c:v>498.77448882943384</c:v>
                </c:pt>
                <c:pt idx="739">
                  <c:v>498.14254265635441</c:v>
                </c:pt>
                <c:pt idx="740">
                  <c:v>497.52726516891914</c:v>
                </c:pt>
                <c:pt idx="741">
                  <c:v>496.89129153608314</c:v>
                </c:pt>
                <c:pt idx="742">
                  <c:v>496.18727558002138</c:v>
                </c:pt>
                <c:pt idx="743">
                  <c:v>495.54442338056924</c:v>
                </c:pt>
                <c:pt idx="744">
                  <c:v>494.85775832064945</c:v>
                </c:pt>
                <c:pt idx="745">
                  <c:v>494.17937430156286</c:v>
                </c:pt>
                <c:pt idx="746">
                  <c:v>493.50727868068827</c:v>
                </c:pt>
                <c:pt idx="747">
                  <c:v>492.81293442531972</c:v>
                </c:pt>
                <c:pt idx="748">
                  <c:v>492.15933267105385</c:v>
                </c:pt>
                <c:pt idx="749">
                  <c:v>491.46321887210581</c:v>
                </c:pt>
                <c:pt idx="750">
                  <c:v>490.80063944200054</c:v>
                </c:pt>
                <c:pt idx="751">
                  <c:v>490.1696649311944</c:v>
                </c:pt>
                <c:pt idx="752">
                  <c:v>489.59049102338037</c:v>
                </c:pt>
                <c:pt idx="753">
                  <c:v>488.93609921825339</c:v>
                </c:pt>
                <c:pt idx="754">
                  <c:v>488.30152888389324</c:v>
                </c:pt>
                <c:pt idx="755">
                  <c:v>487.59064164215744</c:v>
                </c:pt>
                <c:pt idx="756">
                  <c:v>486.91232026664488</c:v>
                </c:pt>
                <c:pt idx="757">
                  <c:v>486.24193237003294</c:v>
                </c:pt>
                <c:pt idx="758">
                  <c:v>485.62484920906252</c:v>
                </c:pt>
                <c:pt idx="759">
                  <c:v>484.9561230156682</c:v>
                </c:pt>
                <c:pt idx="760">
                  <c:v>484.26484183872589</c:v>
                </c:pt>
                <c:pt idx="761">
                  <c:v>483.55565146852911</c:v>
                </c:pt>
                <c:pt idx="762">
                  <c:v>482.9091519294264</c:v>
                </c:pt>
                <c:pt idx="763">
                  <c:v>482.18276672251659</c:v>
                </c:pt>
                <c:pt idx="764">
                  <c:v>481.51735981426867</c:v>
                </c:pt>
                <c:pt idx="765">
                  <c:v>480.898276317605</c:v>
                </c:pt>
                <c:pt idx="766">
                  <c:v>480.26223633203637</c:v>
                </c:pt>
                <c:pt idx="767">
                  <c:v>479.61431742143657</c:v>
                </c:pt>
                <c:pt idx="768">
                  <c:v>478.9385636081858</c:v>
                </c:pt>
                <c:pt idx="769">
                  <c:v>478.32487611356146</c:v>
                </c:pt>
                <c:pt idx="770">
                  <c:v>477.67490754919112</c:v>
                </c:pt>
                <c:pt idx="771">
                  <c:v>476.99225167798573</c:v>
                </c:pt>
                <c:pt idx="772">
                  <c:v>476.28900997451353</c:v>
                </c:pt>
                <c:pt idx="773">
                  <c:v>475.57906348539279</c:v>
                </c:pt>
                <c:pt idx="774">
                  <c:v>474.83737209056545</c:v>
                </c:pt>
                <c:pt idx="775">
                  <c:v>474.17688572512799</c:v>
                </c:pt>
                <c:pt idx="776">
                  <c:v>473.44915423089014</c:v>
                </c:pt>
                <c:pt idx="777">
                  <c:v>472.74027625430335</c:v>
                </c:pt>
                <c:pt idx="778">
                  <c:v>471.95110542668192</c:v>
                </c:pt>
                <c:pt idx="779">
                  <c:v>471.28012227874439</c:v>
                </c:pt>
                <c:pt idx="780">
                  <c:v>470.56421530853896</c:v>
                </c:pt>
                <c:pt idx="781">
                  <c:v>469.86576501419484</c:v>
                </c:pt>
                <c:pt idx="782">
                  <c:v>469.14306863456676</c:v>
                </c:pt>
                <c:pt idx="783">
                  <c:v>468.4183275467131</c:v>
                </c:pt>
                <c:pt idx="784">
                  <c:v>467.75677404250268</c:v>
                </c:pt>
                <c:pt idx="785">
                  <c:v>467.10977280530562</c:v>
                </c:pt>
                <c:pt idx="786">
                  <c:v>466.4802079122835</c:v>
                </c:pt>
                <c:pt idx="787">
                  <c:v>465.79159870355886</c:v>
                </c:pt>
                <c:pt idx="788">
                  <c:v>465.0794445779718</c:v>
                </c:pt>
                <c:pt idx="789">
                  <c:v>464.38159956342014</c:v>
                </c:pt>
                <c:pt idx="790">
                  <c:v>463.71874071000622</c:v>
                </c:pt>
                <c:pt idx="791">
                  <c:v>462.94960840763792</c:v>
                </c:pt>
                <c:pt idx="792">
                  <c:v>462.33558626444903</c:v>
                </c:pt>
                <c:pt idx="793">
                  <c:v>461.66827696977975</c:v>
                </c:pt>
                <c:pt idx="794">
                  <c:v>461.08441468503122</c:v>
                </c:pt>
                <c:pt idx="795">
                  <c:v>460.42579718620772</c:v>
                </c:pt>
                <c:pt idx="796">
                  <c:v>459.7921524930743</c:v>
                </c:pt>
                <c:pt idx="797">
                  <c:v>459.07964283773072</c:v>
                </c:pt>
                <c:pt idx="798">
                  <c:v>458.46989584369169</c:v>
                </c:pt>
                <c:pt idx="799">
                  <c:v>457.74530586972196</c:v>
                </c:pt>
                <c:pt idx="800">
                  <c:v>457.087535158153</c:v>
                </c:pt>
                <c:pt idx="801">
                  <c:v>456.47293905695801</c:v>
                </c:pt>
                <c:pt idx="802">
                  <c:v>455.80281382375199</c:v>
                </c:pt>
                <c:pt idx="803">
                  <c:v>455.11666887034477</c:v>
                </c:pt>
                <c:pt idx="804">
                  <c:v>454.41240233998786</c:v>
                </c:pt>
                <c:pt idx="805">
                  <c:v>453.81311160245195</c:v>
                </c:pt>
                <c:pt idx="806">
                  <c:v>453.17998893909919</c:v>
                </c:pt>
                <c:pt idx="807">
                  <c:v>452.3930587182461</c:v>
                </c:pt>
                <c:pt idx="808">
                  <c:v>451.70993247073164</c:v>
                </c:pt>
                <c:pt idx="809">
                  <c:v>451.0924627329718</c:v>
                </c:pt>
                <c:pt idx="810">
                  <c:v>450.34517600315502</c:v>
                </c:pt>
                <c:pt idx="811">
                  <c:v>449.6942911391439</c:v>
                </c:pt>
                <c:pt idx="812">
                  <c:v>448.96487211495207</c:v>
                </c:pt>
                <c:pt idx="813">
                  <c:v>448.2169627959338</c:v>
                </c:pt>
                <c:pt idx="814">
                  <c:v>447.51501242928822</c:v>
                </c:pt>
                <c:pt idx="815">
                  <c:v>446.72326744534325</c:v>
                </c:pt>
                <c:pt idx="816">
                  <c:v>445.97751932961614</c:v>
                </c:pt>
                <c:pt idx="817">
                  <c:v>445.3224334996342</c:v>
                </c:pt>
                <c:pt idx="818">
                  <c:v>444.62780418853094</c:v>
                </c:pt>
                <c:pt idx="819">
                  <c:v>443.95254932585027</c:v>
                </c:pt>
                <c:pt idx="820">
                  <c:v>443.25302062788035</c:v>
                </c:pt>
                <c:pt idx="821">
                  <c:v>442.47815204248195</c:v>
                </c:pt>
                <c:pt idx="822">
                  <c:v>441.76718704578349</c:v>
                </c:pt>
                <c:pt idx="823">
                  <c:v>441.07387874477763</c:v>
                </c:pt>
                <c:pt idx="824">
                  <c:v>440.24573729503004</c:v>
                </c:pt>
                <c:pt idx="825">
                  <c:v>439.59558656974122</c:v>
                </c:pt>
                <c:pt idx="826">
                  <c:v>438.89278611881065</c:v>
                </c:pt>
                <c:pt idx="827">
                  <c:v>438.16340501046517</c:v>
                </c:pt>
                <c:pt idx="828">
                  <c:v>437.47795023537896</c:v>
                </c:pt>
                <c:pt idx="829">
                  <c:v>436.64594081971057</c:v>
                </c:pt>
                <c:pt idx="830">
                  <c:v>435.89002466286877</c:v>
                </c:pt>
                <c:pt idx="831">
                  <c:v>435.18292873110232</c:v>
                </c:pt>
                <c:pt idx="832">
                  <c:v>434.32544755917513</c:v>
                </c:pt>
                <c:pt idx="833">
                  <c:v>433.60735658122002</c:v>
                </c:pt>
                <c:pt idx="834">
                  <c:v>432.9274295520031</c:v>
                </c:pt>
                <c:pt idx="835">
                  <c:v>432.13293374586783</c:v>
                </c:pt>
                <c:pt idx="836">
                  <c:v>431.34831584218915</c:v>
                </c:pt>
                <c:pt idx="837">
                  <c:v>430.49763699305453</c:v>
                </c:pt>
                <c:pt idx="838">
                  <c:v>429.57044451374213</c:v>
                </c:pt>
                <c:pt idx="839">
                  <c:v>428.89099321850631</c:v>
                </c:pt>
                <c:pt idx="840">
                  <c:v>428.11864301467028</c:v>
                </c:pt>
                <c:pt idx="841">
                  <c:v>427.23105281351792</c:v>
                </c:pt>
                <c:pt idx="842">
                  <c:v>426.48075094958978</c:v>
                </c:pt>
                <c:pt idx="843">
                  <c:v>425.75173141555672</c:v>
                </c:pt>
                <c:pt idx="844">
                  <c:v>424.91701623710964</c:v>
                </c:pt>
                <c:pt idx="845">
                  <c:v>424.12420796092772</c:v>
                </c:pt>
                <c:pt idx="846">
                  <c:v>423.28326469244723</c:v>
                </c:pt>
                <c:pt idx="847">
                  <c:v>422.43113624903674</c:v>
                </c:pt>
                <c:pt idx="848">
                  <c:v>421.68452595991488</c:v>
                </c:pt>
                <c:pt idx="849">
                  <c:v>420.87609305765</c:v>
                </c:pt>
                <c:pt idx="850">
                  <c:v>420.0144966425367</c:v>
                </c:pt>
                <c:pt idx="851">
                  <c:v>419.16015314434259</c:v>
                </c:pt>
                <c:pt idx="852">
                  <c:v>418.27006764083944</c:v>
                </c:pt>
                <c:pt idx="853">
                  <c:v>417.43557281390986</c:v>
                </c:pt>
                <c:pt idx="854">
                  <c:v>416.65132692513816</c:v>
                </c:pt>
                <c:pt idx="855">
                  <c:v>415.76751457108202</c:v>
                </c:pt>
                <c:pt idx="856">
                  <c:v>414.9495054446212</c:v>
                </c:pt>
                <c:pt idx="857">
                  <c:v>414.07452858197593</c:v>
                </c:pt>
                <c:pt idx="858">
                  <c:v>413.15879877763393</c:v>
                </c:pt>
                <c:pt idx="859">
                  <c:v>412.30256937816904</c:v>
                </c:pt>
                <c:pt idx="860">
                  <c:v>411.4545490343794</c:v>
                </c:pt>
                <c:pt idx="861">
                  <c:v>410.55524118792232</c:v>
                </c:pt>
                <c:pt idx="862">
                  <c:v>409.7068785024976</c:v>
                </c:pt>
                <c:pt idx="863">
                  <c:v>408.81075009215658</c:v>
                </c:pt>
                <c:pt idx="864">
                  <c:v>407.79642314940531</c:v>
                </c:pt>
                <c:pt idx="865">
                  <c:v>407.0132108795986</c:v>
                </c:pt>
                <c:pt idx="866">
                  <c:v>406.11551637991624</c:v>
                </c:pt>
                <c:pt idx="867">
                  <c:v>405.15526128183075</c:v>
                </c:pt>
                <c:pt idx="868">
                  <c:v>404.30455495744394</c:v>
                </c:pt>
                <c:pt idx="869">
                  <c:v>403.37752238409644</c:v>
                </c:pt>
                <c:pt idx="870">
                  <c:v>402.41736949394686</c:v>
                </c:pt>
                <c:pt idx="871">
                  <c:v>401.4295968323687</c:v>
                </c:pt>
                <c:pt idx="872">
                  <c:v>400.45829558412794</c:v>
                </c:pt>
                <c:pt idx="873">
                  <c:v>399.57318804670996</c:v>
                </c:pt>
                <c:pt idx="874">
                  <c:v>398.7090188490364</c:v>
                </c:pt>
                <c:pt idx="875">
                  <c:v>397.74365665118353</c:v>
                </c:pt>
                <c:pt idx="876">
                  <c:v>396.85538341527604</c:v>
                </c:pt>
                <c:pt idx="877">
                  <c:v>395.91319329512174</c:v>
                </c:pt>
                <c:pt idx="878">
                  <c:v>394.90720673974886</c:v>
                </c:pt>
                <c:pt idx="879">
                  <c:v>393.99716815902332</c:v>
                </c:pt>
                <c:pt idx="880">
                  <c:v>393.00990873514581</c:v>
                </c:pt>
                <c:pt idx="881">
                  <c:v>392.05744506891085</c:v>
                </c:pt>
                <c:pt idx="882">
                  <c:v>391.15194814727585</c:v>
                </c:pt>
                <c:pt idx="883">
                  <c:v>390.21276546816358</c:v>
                </c:pt>
                <c:pt idx="884">
                  <c:v>389.51691185984669</c:v>
                </c:pt>
                <c:pt idx="885">
                  <c:v>388.82893815369374</c:v>
                </c:pt>
                <c:pt idx="886">
                  <c:v>388.00543013037628</c:v>
                </c:pt>
                <c:pt idx="887">
                  <c:v>387.08217375560963</c:v>
                </c:pt>
                <c:pt idx="888">
                  <c:v>386.04760304747572</c:v>
                </c:pt>
                <c:pt idx="889">
                  <c:v>385.0163068398283</c:v>
                </c:pt>
                <c:pt idx="890">
                  <c:v>384.019283261032</c:v>
                </c:pt>
                <c:pt idx="891">
                  <c:v>383.42736743053263</c:v>
                </c:pt>
                <c:pt idx="892">
                  <c:v>382.6194900778558</c:v>
                </c:pt>
                <c:pt idx="893">
                  <c:v>381.66885406535869</c:v>
                </c:pt>
                <c:pt idx="894">
                  <c:v>380.88404493392716</c:v>
                </c:pt>
                <c:pt idx="895">
                  <c:v>380.27354044720101</c:v>
                </c:pt>
                <c:pt idx="896">
                  <c:v>379.37401499675229</c:v>
                </c:pt>
                <c:pt idx="897">
                  <c:v>378.37138646662896</c:v>
                </c:pt>
                <c:pt idx="898">
                  <c:v>377.77927940837839</c:v>
                </c:pt>
                <c:pt idx="899">
                  <c:v>377.19073973679821</c:v>
                </c:pt>
                <c:pt idx="900">
                  <c:v>376.18924043951517</c:v>
                </c:pt>
                <c:pt idx="901">
                  <c:v>375.60744099665732</c:v>
                </c:pt>
                <c:pt idx="902">
                  <c:v>374.74158701655529</c:v>
                </c:pt>
                <c:pt idx="903">
                  <c:v>373.92746783621942</c:v>
                </c:pt>
                <c:pt idx="904">
                  <c:v>372.97500252146745</c:v>
                </c:pt>
                <c:pt idx="905">
                  <c:v>372.288017374866</c:v>
                </c:pt>
                <c:pt idx="906">
                  <c:v>371.58131928474222</c:v>
                </c:pt>
                <c:pt idx="907">
                  <c:v>370.98971777112104</c:v>
                </c:pt>
                <c:pt idx="908">
                  <c:v>370.08889548879739</c:v>
                </c:pt>
                <c:pt idx="909">
                  <c:v>369.45523142560904</c:v>
                </c:pt>
                <c:pt idx="910">
                  <c:v>368.88775428190814</c:v>
                </c:pt>
                <c:pt idx="911">
                  <c:v>368.15766596058739</c:v>
                </c:pt>
                <c:pt idx="912">
                  <c:v>367.38915569791737</c:v>
                </c:pt>
                <c:pt idx="913">
                  <c:v>366.43400824910606</c:v>
                </c:pt>
                <c:pt idx="914">
                  <c:v>365.72830201556513</c:v>
                </c:pt>
                <c:pt idx="915">
                  <c:v>365.0362383434545</c:v>
                </c:pt>
                <c:pt idx="916">
                  <c:v>364.43659757121338</c:v>
                </c:pt>
                <c:pt idx="917">
                  <c:v>363.74770124611024</c:v>
                </c:pt>
                <c:pt idx="918">
                  <c:v>363.1757786066994</c:v>
                </c:pt>
                <c:pt idx="919">
                  <c:v>362.57410246781961</c:v>
                </c:pt>
                <c:pt idx="920">
                  <c:v>361.96219564425184</c:v>
                </c:pt>
                <c:pt idx="921">
                  <c:v>361.29560757493749</c:v>
                </c:pt>
                <c:pt idx="922">
                  <c:v>360.65040404345297</c:v>
                </c:pt>
                <c:pt idx="923">
                  <c:v>359.84291903736772</c:v>
                </c:pt>
                <c:pt idx="924">
                  <c:v>359.15140706831164</c:v>
                </c:pt>
                <c:pt idx="925">
                  <c:v>358.54708121616721</c:v>
                </c:pt>
                <c:pt idx="926">
                  <c:v>357.86083954987424</c:v>
                </c:pt>
                <c:pt idx="927">
                  <c:v>357.21562502828897</c:v>
                </c:pt>
                <c:pt idx="928">
                  <c:v>356.49290447043848</c:v>
                </c:pt>
                <c:pt idx="929">
                  <c:v>355.87812153753259</c:v>
                </c:pt>
                <c:pt idx="930">
                  <c:v>355.25883925742346</c:v>
                </c:pt>
                <c:pt idx="931">
                  <c:v>354.63732268985387</c:v>
                </c:pt>
                <c:pt idx="932">
                  <c:v>354.01917458813085</c:v>
                </c:pt>
                <c:pt idx="933">
                  <c:v>353.31046256206685</c:v>
                </c:pt>
                <c:pt idx="934">
                  <c:v>352.5620553914876</c:v>
                </c:pt>
                <c:pt idx="935">
                  <c:v>351.90481989782018</c:v>
                </c:pt>
                <c:pt idx="936">
                  <c:v>351.23973967031418</c:v>
                </c:pt>
                <c:pt idx="937">
                  <c:v>350.54924813210283</c:v>
                </c:pt>
                <c:pt idx="938">
                  <c:v>349.89962108510946</c:v>
                </c:pt>
                <c:pt idx="939">
                  <c:v>349.30414885804208</c:v>
                </c:pt>
                <c:pt idx="940">
                  <c:v>348.72069650404745</c:v>
                </c:pt>
                <c:pt idx="941">
                  <c:v>348.09835677793967</c:v>
                </c:pt>
                <c:pt idx="942">
                  <c:v>347.42283045977331</c:v>
                </c:pt>
                <c:pt idx="943">
                  <c:v>346.73349837717944</c:v>
                </c:pt>
                <c:pt idx="944">
                  <c:v>346.07735420050557</c:v>
                </c:pt>
                <c:pt idx="945">
                  <c:v>345.43758637279933</c:v>
                </c:pt>
                <c:pt idx="946">
                  <c:v>344.77231711556209</c:v>
                </c:pt>
                <c:pt idx="947">
                  <c:v>344.09612919333671</c:v>
                </c:pt>
                <c:pt idx="948">
                  <c:v>343.42754861877592</c:v>
                </c:pt>
                <c:pt idx="949">
                  <c:v>342.78940622695421</c:v>
                </c:pt>
                <c:pt idx="950">
                  <c:v>342.16676537208895</c:v>
                </c:pt>
                <c:pt idx="951">
                  <c:v>341.50112355044013</c:v>
                </c:pt>
                <c:pt idx="952">
                  <c:v>340.80671404134955</c:v>
                </c:pt>
                <c:pt idx="953">
                  <c:v>340.10324209526965</c:v>
                </c:pt>
                <c:pt idx="954">
                  <c:v>339.38595998872205</c:v>
                </c:pt>
                <c:pt idx="955">
                  <c:v>338.68707201361963</c:v>
                </c:pt>
                <c:pt idx="956">
                  <c:v>338.01703195369339</c:v>
                </c:pt>
                <c:pt idx="957">
                  <c:v>337.3454049232347</c:v>
                </c:pt>
                <c:pt idx="958">
                  <c:v>336.68684732045972</c:v>
                </c:pt>
                <c:pt idx="959">
                  <c:v>335.98556350341778</c:v>
                </c:pt>
                <c:pt idx="960">
                  <c:v>335.22296811291164</c:v>
                </c:pt>
                <c:pt idx="961">
                  <c:v>334.52270637522889</c:v>
                </c:pt>
                <c:pt idx="962">
                  <c:v>333.84410282888217</c:v>
                </c:pt>
                <c:pt idx="963">
                  <c:v>333.12032007780482</c:v>
                </c:pt>
                <c:pt idx="964">
                  <c:v>332.36830046114687</c:v>
                </c:pt>
                <c:pt idx="965">
                  <c:v>331.63538054039532</c:v>
                </c:pt>
                <c:pt idx="966">
                  <c:v>330.91375294805346</c:v>
                </c:pt>
                <c:pt idx="967">
                  <c:v>330.22218987502964</c:v>
                </c:pt>
                <c:pt idx="968">
                  <c:v>329.51590556219503</c:v>
                </c:pt>
                <c:pt idx="969">
                  <c:v>328.77396716485629</c:v>
                </c:pt>
                <c:pt idx="970">
                  <c:v>328.02252123145217</c:v>
                </c:pt>
                <c:pt idx="971">
                  <c:v>327.22553561801567</c:v>
                </c:pt>
                <c:pt idx="972">
                  <c:v>326.43603975816666</c:v>
                </c:pt>
                <c:pt idx="973">
                  <c:v>325.75780438019143</c:v>
                </c:pt>
                <c:pt idx="974">
                  <c:v>325.04863736395839</c:v>
                </c:pt>
                <c:pt idx="975">
                  <c:v>324.28327686413081</c:v>
                </c:pt>
                <c:pt idx="976">
                  <c:v>323.50841212526763</c:v>
                </c:pt>
                <c:pt idx="977">
                  <c:v>322.71021320472033</c:v>
                </c:pt>
                <c:pt idx="978">
                  <c:v>321.92206912725055</c:v>
                </c:pt>
                <c:pt idx="979">
                  <c:v>321.13468116870519</c:v>
                </c:pt>
                <c:pt idx="980">
                  <c:v>320.3689481044654</c:v>
                </c:pt>
                <c:pt idx="981">
                  <c:v>319.61179061575706</c:v>
                </c:pt>
                <c:pt idx="982">
                  <c:v>318.78004661101954</c:v>
                </c:pt>
                <c:pt idx="983">
                  <c:v>317.89569739054633</c:v>
                </c:pt>
                <c:pt idx="984">
                  <c:v>317.06781860420375</c:v>
                </c:pt>
                <c:pt idx="985">
                  <c:v>316.27199904044545</c:v>
                </c:pt>
                <c:pt idx="986">
                  <c:v>315.43442698533687</c:v>
                </c:pt>
                <c:pt idx="987">
                  <c:v>314.60274452516222</c:v>
                </c:pt>
                <c:pt idx="988">
                  <c:v>313.68843738934862</c:v>
                </c:pt>
                <c:pt idx="989">
                  <c:v>312.73362953464681</c:v>
                </c:pt>
                <c:pt idx="990">
                  <c:v>311.81424826936586</c:v>
                </c:pt>
                <c:pt idx="991">
                  <c:v>310.87728504107758</c:v>
                </c:pt>
                <c:pt idx="992">
                  <c:v>309.86585728687686</c:v>
                </c:pt>
                <c:pt idx="993">
                  <c:v>308.6294357962858</c:v>
                </c:pt>
                <c:pt idx="994">
                  <c:v>307.05125954205749</c:v>
                </c:pt>
                <c:pt idx="995">
                  <c:v>305.18790995833962</c:v>
                </c:pt>
                <c:pt idx="996">
                  <c:v>303.12192489897791</c:v>
                </c:pt>
                <c:pt idx="997">
                  <c:v>300.35914547869083</c:v>
                </c:pt>
                <c:pt idx="998">
                  <c:v>294.44257644146313</c:v>
                </c:pt>
                <c:pt idx="999">
                  <c:v>234.52845142330139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AB-564C-88CB-4AE9329691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4032368"/>
        <c:axId val="1"/>
      </c:scatterChart>
      <c:valAx>
        <c:axId val="135403236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/>
                  <a:t>Деформация [%]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 sz="1000" b="1" i="0" u="none" strike="noStrike" baseline="0">
                    <a:solidFill>
                      <a:srgbClr val="000000"/>
                    </a:solidFill>
                    <a:latin typeface="Calibri" pitchFamily="2" charset="-52"/>
                    <a:cs typeface="Calibri" pitchFamily="2" charset="-52"/>
                  </a:rPr>
                  <a:t>Стандартное усилие [MPa]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354032368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ru-RU"/>
              <a:t>Образец6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Образец6!$A$4:$A$1003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9.8718815658106404E-4</c:v>
                </c:pt>
                <c:pt idx="6">
                  <c:v>2.0000000949949026E-3</c:v>
                </c:pt>
                <c:pt idx="7">
                  <c:v>2.0000000949949026E-3</c:v>
                </c:pt>
                <c:pt idx="8">
                  <c:v>2.0000000949949026E-3</c:v>
                </c:pt>
                <c:pt idx="9">
                  <c:v>4.0000001899898052E-3</c:v>
                </c:pt>
                <c:pt idx="10">
                  <c:v>4.0000001899898052E-3</c:v>
                </c:pt>
                <c:pt idx="11">
                  <c:v>4.0000001899898052E-3</c:v>
                </c:pt>
                <c:pt idx="12">
                  <c:v>5.9999998969336348E-3</c:v>
                </c:pt>
                <c:pt idx="13">
                  <c:v>5.9999998969336348E-3</c:v>
                </c:pt>
                <c:pt idx="14">
                  <c:v>7.9984873342758174E-3</c:v>
                </c:pt>
                <c:pt idx="15">
                  <c:v>8.0000003799796104E-3</c:v>
                </c:pt>
                <c:pt idx="16">
                  <c:v>1.0000000086923441E-2</c:v>
                </c:pt>
                <c:pt idx="17">
                  <c:v>1.0000000086923441E-2</c:v>
                </c:pt>
                <c:pt idx="18">
                  <c:v>1.1999987068588848E-2</c:v>
                </c:pt>
                <c:pt idx="19">
                  <c:v>1.199999979386727E-2</c:v>
                </c:pt>
                <c:pt idx="20">
                  <c:v>1.3955940283004566E-2</c:v>
                </c:pt>
                <c:pt idx="21">
                  <c:v>1.39999995008111E-2</c:v>
                </c:pt>
                <c:pt idx="22">
                  <c:v>1.5999183905847598E-2</c:v>
                </c:pt>
                <c:pt idx="23">
                  <c:v>1.6000000759959221E-2</c:v>
                </c:pt>
                <c:pt idx="24">
                  <c:v>1.7998447647323838E-2</c:v>
                </c:pt>
                <c:pt idx="25">
                  <c:v>1.800000046690305E-2</c:v>
                </c:pt>
                <c:pt idx="26">
                  <c:v>1.8742737336370635E-2</c:v>
                </c:pt>
                <c:pt idx="27">
                  <c:v>2.0000000173846882E-2</c:v>
                </c:pt>
                <c:pt idx="28">
                  <c:v>2.199999988079071E-2</c:v>
                </c:pt>
                <c:pt idx="29">
                  <c:v>2.199999988079071E-2</c:v>
                </c:pt>
                <c:pt idx="30">
                  <c:v>2.3999879298893897E-2</c:v>
                </c:pt>
                <c:pt idx="31">
                  <c:v>2.3999999587734539E-2</c:v>
                </c:pt>
                <c:pt idx="32">
                  <c:v>2.5529517022433338E-2</c:v>
                </c:pt>
                <c:pt idx="33">
                  <c:v>2.5999999294678371E-2</c:v>
                </c:pt>
                <c:pt idx="34">
                  <c:v>2.7998406085762768E-2</c:v>
                </c:pt>
                <c:pt idx="35">
                  <c:v>2.79999990016222E-2</c:v>
                </c:pt>
                <c:pt idx="36">
                  <c:v>2.9999988780052101E-2</c:v>
                </c:pt>
                <c:pt idx="37">
                  <c:v>2.9999998708566029E-2</c:v>
                </c:pt>
                <c:pt idx="38">
                  <c:v>3.0316312523595124E-2</c:v>
                </c:pt>
                <c:pt idx="39">
                  <c:v>3.2000001519918442E-2</c:v>
                </c:pt>
                <c:pt idx="40">
                  <c:v>3.400000054320873E-2</c:v>
                </c:pt>
                <c:pt idx="41">
                  <c:v>3.4000001226862274E-2</c:v>
                </c:pt>
                <c:pt idx="42">
                  <c:v>3.6000000933806099E-2</c:v>
                </c:pt>
                <c:pt idx="43">
                  <c:v>3.6000000933806099E-2</c:v>
                </c:pt>
                <c:pt idx="44">
                  <c:v>3.7998367628610287E-2</c:v>
                </c:pt>
                <c:pt idx="45">
                  <c:v>3.8000000640749931E-2</c:v>
                </c:pt>
                <c:pt idx="46">
                  <c:v>4.0000000347693764E-2</c:v>
                </c:pt>
                <c:pt idx="47">
                  <c:v>4.0000000347693764E-2</c:v>
                </c:pt>
                <c:pt idx="48">
                  <c:v>4.2000000054637589E-2</c:v>
                </c:pt>
                <c:pt idx="49">
                  <c:v>4.3996525965668297E-2</c:v>
                </c:pt>
                <c:pt idx="50">
                  <c:v>4.3999999761581421E-2</c:v>
                </c:pt>
                <c:pt idx="51">
                  <c:v>4.5687687201975011E-2</c:v>
                </c:pt>
                <c:pt idx="52">
                  <c:v>4.5999999468525253E-2</c:v>
                </c:pt>
                <c:pt idx="53">
                  <c:v>4.7283272604181914E-2</c:v>
                </c:pt>
                <c:pt idx="54">
                  <c:v>4.7999999175469078E-2</c:v>
                </c:pt>
                <c:pt idx="55">
                  <c:v>4.9997950796240517E-2</c:v>
                </c:pt>
                <c:pt idx="56">
                  <c:v>4.999999888241291E-2</c:v>
                </c:pt>
                <c:pt idx="57">
                  <c:v>4.999999888241291E-2</c:v>
                </c:pt>
                <c:pt idx="58">
                  <c:v>5.1999998589356743E-2</c:v>
                </c:pt>
                <c:pt idx="59">
                  <c:v>5.1999998589356743E-2</c:v>
                </c:pt>
                <c:pt idx="60">
                  <c:v>5.4000000170132782E-2</c:v>
                </c:pt>
                <c:pt idx="61">
                  <c:v>5.4000001400709152E-2</c:v>
                </c:pt>
                <c:pt idx="62">
                  <c:v>5.59999980032444E-2</c:v>
                </c:pt>
                <c:pt idx="63">
                  <c:v>5.59999980032444E-2</c:v>
                </c:pt>
                <c:pt idx="64">
                  <c:v>5.800000081459681E-2</c:v>
                </c:pt>
                <c:pt idx="65">
                  <c:v>5.800000081459681E-2</c:v>
                </c:pt>
                <c:pt idx="66">
                  <c:v>5.9999989064128782E-2</c:v>
                </c:pt>
                <c:pt idx="67">
                  <c:v>5.9999997417132057E-2</c:v>
                </c:pt>
                <c:pt idx="68">
                  <c:v>6.0249791991165036E-2</c:v>
                </c:pt>
                <c:pt idx="69">
                  <c:v>6.2000000228484474E-2</c:v>
                </c:pt>
                <c:pt idx="70">
                  <c:v>6.2000000228484474E-2</c:v>
                </c:pt>
                <c:pt idx="71">
                  <c:v>6.4000003039836884E-2</c:v>
                </c:pt>
                <c:pt idx="72">
                  <c:v>6.4000003039836884E-2</c:v>
                </c:pt>
                <c:pt idx="73">
                  <c:v>6.5998615679002656E-2</c:v>
                </c:pt>
                <c:pt idx="74">
                  <c:v>6.5999999642372131E-2</c:v>
                </c:pt>
                <c:pt idx="75">
                  <c:v>6.6833314341347677E-2</c:v>
                </c:pt>
                <c:pt idx="76">
                  <c:v>6.8000002453724548E-2</c:v>
                </c:pt>
                <c:pt idx="77">
                  <c:v>6.8000002453724548E-2</c:v>
                </c:pt>
                <c:pt idx="78">
                  <c:v>6.9999999056259796E-2</c:v>
                </c:pt>
                <c:pt idx="79">
                  <c:v>6.9999999056259796E-2</c:v>
                </c:pt>
                <c:pt idx="80">
                  <c:v>6.9999999056259796E-2</c:v>
                </c:pt>
                <c:pt idx="81">
                  <c:v>7.2000001867612198E-2</c:v>
                </c:pt>
                <c:pt idx="82">
                  <c:v>7.2000001867612198E-2</c:v>
                </c:pt>
                <c:pt idx="83">
                  <c:v>7.3998566887201286E-2</c:v>
                </c:pt>
                <c:pt idx="84">
                  <c:v>7.3999998470147446E-2</c:v>
                </c:pt>
                <c:pt idx="85">
                  <c:v>7.4811331246607896E-2</c:v>
                </c:pt>
                <c:pt idx="86">
                  <c:v>7.5999988341802827E-2</c:v>
                </c:pt>
                <c:pt idx="87">
                  <c:v>7.6000001281499863E-2</c:v>
                </c:pt>
                <c:pt idx="88">
                  <c:v>7.6000001281499863E-2</c:v>
                </c:pt>
                <c:pt idx="89">
                  <c:v>7.799999788403511E-2</c:v>
                </c:pt>
                <c:pt idx="90">
                  <c:v>7.799999788403511E-2</c:v>
                </c:pt>
                <c:pt idx="91">
                  <c:v>7.9596684801257325E-2</c:v>
                </c:pt>
                <c:pt idx="92">
                  <c:v>8.0000000695387527E-2</c:v>
                </c:pt>
                <c:pt idx="93">
                  <c:v>8.0000000695387527E-2</c:v>
                </c:pt>
                <c:pt idx="94">
                  <c:v>8.1999991045600379E-2</c:v>
                </c:pt>
                <c:pt idx="95">
                  <c:v>8.1999997297922775E-2</c:v>
                </c:pt>
                <c:pt idx="96">
                  <c:v>8.1999997297922775E-2</c:v>
                </c:pt>
                <c:pt idx="97">
                  <c:v>8.1999997297922775E-2</c:v>
                </c:pt>
                <c:pt idx="98">
                  <c:v>8.4000000109275177E-2</c:v>
                </c:pt>
                <c:pt idx="99">
                  <c:v>8.4000000109275177E-2</c:v>
                </c:pt>
                <c:pt idx="100">
                  <c:v>8.4000000109275177E-2</c:v>
                </c:pt>
                <c:pt idx="101">
                  <c:v>8.6000002920627594E-2</c:v>
                </c:pt>
                <c:pt idx="102">
                  <c:v>8.6000002920627594E-2</c:v>
                </c:pt>
                <c:pt idx="103">
                  <c:v>8.6000002920627594E-2</c:v>
                </c:pt>
                <c:pt idx="104">
                  <c:v>8.7999999523162842E-2</c:v>
                </c:pt>
                <c:pt idx="105">
                  <c:v>8.7999999523162842E-2</c:v>
                </c:pt>
                <c:pt idx="106">
                  <c:v>8.9997390206203412E-2</c:v>
                </c:pt>
                <c:pt idx="107">
                  <c:v>9.0000002334515258E-2</c:v>
                </c:pt>
                <c:pt idx="108">
                  <c:v>9.0000002334515258E-2</c:v>
                </c:pt>
                <c:pt idx="109">
                  <c:v>9.0000002334515258E-2</c:v>
                </c:pt>
                <c:pt idx="110">
                  <c:v>9.1999998937050506E-2</c:v>
                </c:pt>
                <c:pt idx="111">
                  <c:v>9.1999998937050506E-2</c:v>
                </c:pt>
                <c:pt idx="112">
                  <c:v>9.3998810767998167E-2</c:v>
                </c:pt>
                <c:pt idx="113">
                  <c:v>9.4000001748402909E-2</c:v>
                </c:pt>
                <c:pt idx="114">
                  <c:v>9.4000001748402909E-2</c:v>
                </c:pt>
                <c:pt idx="115">
                  <c:v>9.5997713816973376E-2</c:v>
                </c:pt>
                <c:pt idx="116">
                  <c:v>9.5999998350938157E-2</c:v>
                </c:pt>
                <c:pt idx="117">
                  <c:v>9.5999998350938157E-2</c:v>
                </c:pt>
                <c:pt idx="118">
                  <c:v>9.8000001162290573E-2</c:v>
                </c:pt>
                <c:pt idx="119">
                  <c:v>9.8000001162290573E-2</c:v>
                </c:pt>
                <c:pt idx="120">
                  <c:v>9.8000001162290573E-2</c:v>
                </c:pt>
                <c:pt idx="121">
                  <c:v>9.9999139655330471E-2</c:v>
                </c:pt>
                <c:pt idx="122">
                  <c:v>9.9999997764825821E-2</c:v>
                </c:pt>
                <c:pt idx="123">
                  <c:v>9.9999997764825821E-2</c:v>
                </c:pt>
                <c:pt idx="124">
                  <c:v>0.10199999058240647</c:v>
                </c:pt>
                <c:pt idx="125">
                  <c:v>0.10200000057617824</c:v>
                </c:pt>
                <c:pt idx="126">
                  <c:v>0.10252157164675908</c:v>
                </c:pt>
                <c:pt idx="127">
                  <c:v>0.10399999717871349</c:v>
                </c:pt>
                <c:pt idx="128">
                  <c:v>0.10399999717871349</c:v>
                </c:pt>
                <c:pt idx="129">
                  <c:v>0.10591242443751375</c:v>
                </c:pt>
                <c:pt idx="130">
                  <c:v>0.10600000619888306</c:v>
                </c:pt>
                <c:pt idx="131">
                  <c:v>0.10600000619888306</c:v>
                </c:pt>
                <c:pt idx="132">
                  <c:v>0.1080000028014183</c:v>
                </c:pt>
                <c:pt idx="133">
                  <c:v>0.1080000028014183</c:v>
                </c:pt>
                <c:pt idx="134">
                  <c:v>0.1080000028014183</c:v>
                </c:pt>
                <c:pt idx="135">
                  <c:v>0.10999999940395355</c:v>
                </c:pt>
                <c:pt idx="136">
                  <c:v>0.10999999940395355</c:v>
                </c:pt>
                <c:pt idx="137">
                  <c:v>0.11199689844687222</c:v>
                </c:pt>
                <c:pt idx="138">
                  <c:v>0.1119999960064888</c:v>
                </c:pt>
                <c:pt idx="139">
                  <c:v>0.1119999960064888</c:v>
                </c:pt>
                <c:pt idx="140">
                  <c:v>0.11400000502665837</c:v>
                </c:pt>
                <c:pt idx="141">
                  <c:v>0.11400000502665837</c:v>
                </c:pt>
                <c:pt idx="142">
                  <c:v>0.1152849483154859</c:v>
                </c:pt>
                <c:pt idx="143">
                  <c:v>0.11600000162919362</c:v>
                </c:pt>
                <c:pt idx="144">
                  <c:v>0.11600000162919362</c:v>
                </c:pt>
                <c:pt idx="145">
                  <c:v>0.11799759392166359</c:v>
                </c:pt>
                <c:pt idx="146">
                  <c:v>0.11799999823172887</c:v>
                </c:pt>
                <c:pt idx="147">
                  <c:v>0.11799999823172887</c:v>
                </c:pt>
                <c:pt idx="148">
                  <c:v>0.11999999483426411</c:v>
                </c:pt>
                <c:pt idx="149">
                  <c:v>0.11999999483426411</c:v>
                </c:pt>
                <c:pt idx="150">
                  <c:v>0.1219993801386626</c:v>
                </c:pt>
                <c:pt idx="151">
                  <c:v>0.1220000038544337</c:v>
                </c:pt>
                <c:pt idx="152">
                  <c:v>0.1220000038544337</c:v>
                </c:pt>
                <c:pt idx="153">
                  <c:v>0.12400000045696895</c:v>
                </c:pt>
                <c:pt idx="154">
                  <c:v>0.12400000045696895</c:v>
                </c:pt>
                <c:pt idx="155">
                  <c:v>0.12465745977582371</c:v>
                </c:pt>
                <c:pt idx="156">
                  <c:v>0.12599999705950418</c:v>
                </c:pt>
                <c:pt idx="157">
                  <c:v>0.12599999705950418</c:v>
                </c:pt>
                <c:pt idx="158">
                  <c:v>0.12799644966423016</c:v>
                </c:pt>
                <c:pt idx="159">
                  <c:v>0.12800000607967377</c:v>
                </c:pt>
                <c:pt idx="160">
                  <c:v>0.12800000607967377</c:v>
                </c:pt>
                <c:pt idx="161">
                  <c:v>0.13000000268220901</c:v>
                </c:pt>
                <c:pt idx="162">
                  <c:v>0.13000000268220901</c:v>
                </c:pt>
                <c:pt idx="163">
                  <c:v>0.13199999333074341</c:v>
                </c:pt>
                <c:pt idx="164">
                  <c:v>0.13199999928474426</c:v>
                </c:pt>
                <c:pt idx="165">
                  <c:v>0.13199999928474426</c:v>
                </c:pt>
                <c:pt idx="166">
                  <c:v>0.13399999588727951</c:v>
                </c:pt>
                <c:pt idx="167">
                  <c:v>0.13399999588727951</c:v>
                </c:pt>
                <c:pt idx="168">
                  <c:v>0.13599640856663864</c:v>
                </c:pt>
                <c:pt idx="169">
                  <c:v>0.1360000049074491</c:v>
                </c:pt>
                <c:pt idx="170">
                  <c:v>0.13762267046036974</c:v>
                </c:pt>
                <c:pt idx="171">
                  <c:v>0.13800000150998434</c:v>
                </c:pt>
                <c:pt idx="172">
                  <c:v>0.13800000150998434</c:v>
                </c:pt>
                <c:pt idx="173">
                  <c:v>0.13999999202178801</c:v>
                </c:pt>
                <c:pt idx="174">
                  <c:v>0.13999999811251959</c:v>
                </c:pt>
                <c:pt idx="175">
                  <c:v>0.14061349358634412</c:v>
                </c:pt>
                <c:pt idx="176">
                  <c:v>0.14199999471505484</c:v>
                </c:pt>
                <c:pt idx="177">
                  <c:v>0.14199999471505484</c:v>
                </c:pt>
                <c:pt idx="178">
                  <c:v>0.14399636746904712</c:v>
                </c:pt>
                <c:pt idx="179">
                  <c:v>0.1440000037352244</c:v>
                </c:pt>
                <c:pt idx="180">
                  <c:v>0.1440000037352244</c:v>
                </c:pt>
                <c:pt idx="181">
                  <c:v>0.14600000033775964</c:v>
                </c:pt>
                <c:pt idx="182">
                  <c:v>0.14600000033775964</c:v>
                </c:pt>
                <c:pt idx="183">
                  <c:v>0.14799999694029489</c:v>
                </c:pt>
                <c:pt idx="184">
                  <c:v>0.14799999694029489</c:v>
                </c:pt>
                <c:pt idx="185">
                  <c:v>0.14859151049160438</c:v>
                </c:pt>
                <c:pt idx="186">
                  <c:v>0.15000000596046448</c:v>
                </c:pt>
                <c:pt idx="187">
                  <c:v>0.15000000596046448</c:v>
                </c:pt>
                <c:pt idx="188">
                  <c:v>0.15199996473831376</c:v>
                </c:pt>
                <c:pt idx="189">
                  <c:v>0.15200000256299973</c:v>
                </c:pt>
                <c:pt idx="190">
                  <c:v>0.15357870427089018</c:v>
                </c:pt>
                <c:pt idx="191">
                  <c:v>0.15399999916553497</c:v>
                </c:pt>
                <c:pt idx="192">
                  <c:v>0.15399999916553497</c:v>
                </c:pt>
                <c:pt idx="193">
                  <c:v>0.15599999576807022</c:v>
                </c:pt>
                <c:pt idx="194">
                  <c:v>0.15599999576807022</c:v>
                </c:pt>
                <c:pt idx="195">
                  <c:v>0.15799738843370606</c:v>
                </c:pt>
                <c:pt idx="196">
                  <c:v>0.15800000478823981</c:v>
                </c:pt>
                <c:pt idx="197">
                  <c:v>0.15816586838539576</c:v>
                </c:pt>
                <c:pt idx="198">
                  <c:v>0.16000000139077505</c:v>
                </c:pt>
                <c:pt idx="199">
                  <c:v>0.16000000139077505</c:v>
                </c:pt>
                <c:pt idx="200">
                  <c:v>0.1619999979933103</c:v>
                </c:pt>
                <c:pt idx="201">
                  <c:v>0.1619999979933103</c:v>
                </c:pt>
                <c:pt idx="202">
                  <c:v>0.16399845049595649</c:v>
                </c:pt>
                <c:pt idx="203">
                  <c:v>0.16399999459584555</c:v>
                </c:pt>
                <c:pt idx="204">
                  <c:v>0.16399999459584555</c:v>
                </c:pt>
                <c:pt idx="205">
                  <c:v>0.16600000361601511</c:v>
                </c:pt>
                <c:pt idx="206">
                  <c:v>0.16600000361601511</c:v>
                </c:pt>
                <c:pt idx="207">
                  <c:v>0.16799998869588068</c:v>
                </c:pt>
                <c:pt idx="208">
                  <c:v>0.16800000021855035</c:v>
                </c:pt>
                <c:pt idx="209">
                  <c:v>0.16800000021855035</c:v>
                </c:pt>
                <c:pt idx="210">
                  <c:v>0.1699999968210856</c:v>
                </c:pt>
                <c:pt idx="211">
                  <c:v>0.1699999968210856</c:v>
                </c:pt>
                <c:pt idx="212">
                  <c:v>0.17199999507681946</c:v>
                </c:pt>
                <c:pt idx="213">
                  <c:v>0.17200000584125519</c:v>
                </c:pt>
                <c:pt idx="214">
                  <c:v>0.17399768524361642</c:v>
                </c:pt>
                <c:pt idx="215">
                  <c:v>0.17400000244379044</c:v>
                </c:pt>
                <c:pt idx="216">
                  <c:v>0.17432373621173539</c:v>
                </c:pt>
                <c:pt idx="217">
                  <c:v>0.17599999904632568</c:v>
                </c:pt>
                <c:pt idx="218">
                  <c:v>0.17599999904632568</c:v>
                </c:pt>
                <c:pt idx="219">
                  <c:v>0.17799999389622187</c:v>
                </c:pt>
                <c:pt idx="220">
                  <c:v>0.17799999564886093</c:v>
                </c:pt>
                <c:pt idx="221">
                  <c:v>0.17931091757338688</c:v>
                </c:pt>
                <c:pt idx="222">
                  <c:v>0.18000000466903052</c:v>
                </c:pt>
                <c:pt idx="223">
                  <c:v>0.18000000466903052</c:v>
                </c:pt>
                <c:pt idx="224">
                  <c:v>0.18200000127156576</c:v>
                </c:pt>
                <c:pt idx="225">
                  <c:v>0.18200000127156576</c:v>
                </c:pt>
                <c:pt idx="226">
                  <c:v>0.18399690757364204</c:v>
                </c:pt>
                <c:pt idx="227">
                  <c:v>0.18399999787410101</c:v>
                </c:pt>
                <c:pt idx="228">
                  <c:v>0.18399999787410101</c:v>
                </c:pt>
                <c:pt idx="229">
                  <c:v>0.18599999258726646</c:v>
                </c:pt>
                <c:pt idx="230">
                  <c:v>0.18599999447663626</c:v>
                </c:pt>
                <c:pt idx="231">
                  <c:v>0.18799869379064102</c:v>
                </c:pt>
                <c:pt idx="232">
                  <c:v>0.18800000349680582</c:v>
                </c:pt>
                <c:pt idx="233">
                  <c:v>0.18888527546717826</c:v>
                </c:pt>
                <c:pt idx="234">
                  <c:v>0.19000000009934107</c:v>
                </c:pt>
                <c:pt idx="235">
                  <c:v>0.19000000009934107</c:v>
                </c:pt>
                <c:pt idx="236">
                  <c:v>0.19199998602445101</c:v>
                </c:pt>
                <c:pt idx="237">
                  <c:v>0.19199999670187631</c:v>
                </c:pt>
                <c:pt idx="238">
                  <c:v>0.19400000418071792</c:v>
                </c:pt>
                <c:pt idx="239">
                  <c:v>0.1940000057220459</c:v>
                </c:pt>
                <c:pt idx="240">
                  <c:v>0.19599903169814292</c:v>
                </c:pt>
                <c:pt idx="241">
                  <c:v>0.19600000232458115</c:v>
                </c:pt>
                <c:pt idx="242">
                  <c:v>0.19799829512576003</c:v>
                </c:pt>
                <c:pt idx="243">
                  <c:v>0.19799999892711639</c:v>
                </c:pt>
                <c:pt idx="244">
                  <c:v>0.19799999892711639</c:v>
                </c:pt>
                <c:pt idx="245">
                  <c:v>0.19999999552965164</c:v>
                </c:pt>
                <c:pt idx="246">
                  <c:v>0.19999999552965164</c:v>
                </c:pt>
                <c:pt idx="247">
                  <c:v>0.2019964553935352</c:v>
                </c:pt>
                <c:pt idx="248">
                  <c:v>0.20200000454982123</c:v>
                </c:pt>
                <c:pt idx="249">
                  <c:v>0.20399935718801046</c:v>
                </c:pt>
                <c:pt idx="250">
                  <c:v>0.20400000115235647</c:v>
                </c:pt>
                <c:pt idx="251">
                  <c:v>0.20400000115235647</c:v>
                </c:pt>
                <c:pt idx="252">
                  <c:v>0.20599999775489172</c:v>
                </c:pt>
                <c:pt idx="253">
                  <c:v>0.20684130588023392</c:v>
                </c:pt>
                <c:pt idx="254">
                  <c:v>0.20799999435742697</c:v>
                </c:pt>
                <c:pt idx="255">
                  <c:v>0.20799999435742697</c:v>
                </c:pt>
                <c:pt idx="256">
                  <c:v>0.20999678088340273</c:v>
                </c:pt>
                <c:pt idx="257">
                  <c:v>0.21000000337759653</c:v>
                </c:pt>
                <c:pt idx="258">
                  <c:v>0.21182849965951975</c:v>
                </c:pt>
                <c:pt idx="259">
                  <c:v>0.21200001239776611</c:v>
                </c:pt>
                <c:pt idx="260">
                  <c:v>0.21200001239776611</c:v>
                </c:pt>
                <c:pt idx="261">
                  <c:v>0.21399999658266702</c:v>
                </c:pt>
                <c:pt idx="262">
                  <c:v>0.21399999658266702</c:v>
                </c:pt>
                <c:pt idx="263">
                  <c:v>0.21599999096022074</c:v>
                </c:pt>
                <c:pt idx="264">
                  <c:v>0.21600000560283661</c:v>
                </c:pt>
                <c:pt idx="265">
                  <c:v>0.21799998978773752</c:v>
                </c:pt>
                <c:pt idx="266">
                  <c:v>0.21799998978773752</c:v>
                </c:pt>
                <c:pt idx="267">
                  <c:v>0.21801197992728918</c:v>
                </c:pt>
                <c:pt idx="268">
                  <c:v>0.2199999988079071</c:v>
                </c:pt>
                <c:pt idx="269">
                  <c:v>0.2199999988079071</c:v>
                </c:pt>
                <c:pt idx="270">
                  <c:v>0.22200000782807669</c:v>
                </c:pt>
                <c:pt idx="271">
                  <c:v>0.22200000782807669</c:v>
                </c:pt>
                <c:pt idx="272">
                  <c:v>0.2239999920129776</c:v>
                </c:pt>
                <c:pt idx="273">
                  <c:v>0.2239999920129776</c:v>
                </c:pt>
                <c:pt idx="274">
                  <c:v>0.22599743186313784</c:v>
                </c:pt>
                <c:pt idx="275">
                  <c:v>0.22600000103314719</c:v>
                </c:pt>
                <c:pt idx="276">
                  <c:v>0.22619184326600497</c:v>
                </c:pt>
                <c:pt idx="277">
                  <c:v>0.22800001005331674</c:v>
                </c:pt>
                <c:pt idx="278">
                  <c:v>0.22800001005331674</c:v>
                </c:pt>
                <c:pt idx="279">
                  <c:v>0.22999999423821768</c:v>
                </c:pt>
                <c:pt idx="280">
                  <c:v>0.22999999423821768</c:v>
                </c:pt>
                <c:pt idx="281">
                  <c:v>0.23199999309059458</c:v>
                </c:pt>
                <c:pt idx="282">
                  <c:v>0.23200000325838724</c:v>
                </c:pt>
                <c:pt idx="283">
                  <c:v>0.23277536561618919</c:v>
                </c:pt>
                <c:pt idx="284">
                  <c:v>0.23400001227855682</c:v>
                </c:pt>
                <c:pt idx="285">
                  <c:v>0.23400001227855682</c:v>
                </c:pt>
                <c:pt idx="286">
                  <c:v>0.23599999646345773</c:v>
                </c:pt>
                <c:pt idx="287">
                  <c:v>0.23599999646345773</c:v>
                </c:pt>
                <c:pt idx="288">
                  <c:v>0.23800000257499226</c:v>
                </c:pt>
                <c:pt idx="289">
                  <c:v>0.23800000548362732</c:v>
                </c:pt>
                <c:pt idx="290">
                  <c:v>0.23999883183289022</c:v>
                </c:pt>
                <c:pt idx="291">
                  <c:v>0.23999998966852823</c:v>
                </c:pt>
                <c:pt idx="292">
                  <c:v>0.24199808284287302</c:v>
                </c:pt>
                <c:pt idx="293">
                  <c:v>0.24199999868869781</c:v>
                </c:pt>
                <c:pt idx="294">
                  <c:v>0.2425515451081679</c:v>
                </c:pt>
                <c:pt idx="295">
                  <c:v>0.2440000077088674</c:v>
                </c:pt>
                <c:pt idx="296">
                  <c:v>0.24414788609669952</c:v>
                </c:pt>
                <c:pt idx="297">
                  <c:v>0.24599999189376831</c:v>
                </c:pt>
                <c:pt idx="298">
                  <c:v>0.24599999189376831</c:v>
                </c:pt>
                <c:pt idx="299">
                  <c:v>0.2480000009139379</c:v>
                </c:pt>
                <c:pt idx="300">
                  <c:v>0.2480000009139379</c:v>
                </c:pt>
                <c:pt idx="301">
                  <c:v>0.25000000993410748</c:v>
                </c:pt>
                <c:pt idx="302">
                  <c:v>0.25000000993410748</c:v>
                </c:pt>
                <c:pt idx="303">
                  <c:v>0.25199999411900836</c:v>
                </c:pt>
                <c:pt idx="304">
                  <c:v>0.25199999411900836</c:v>
                </c:pt>
                <c:pt idx="305">
                  <c:v>0.25232772460014669</c:v>
                </c:pt>
                <c:pt idx="306">
                  <c:v>0.25400000313917798</c:v>
                </c:pt>
                <c:pt idx="307">
                  <c:v>0.25592042382435537</c:v>
                </c:pt>
                <c:pt idx="308">
                  <c:v>0.25600001215934753</c:v>
                </c:pt>
                <c:pt idx="309">
                  <c:v>0.25600001215934753</c:v>
                </c:pt>
                <c:pt idx="310">
                  <c:v>0.25799999634424847</c:v>
                </c:pt>
                <c:pt idx="311">
                  <c:v>0.25799999634424847</c:v>
                </c:pt>
                <c:pt idx="312">
                  <c:v>0.26000000536441803</c:v>
                </c:pt>
                <c:pt idx="313">
                  <c:v>0.26000000536441803</c:v>
                </c:pt>
                <c:pt idx="314">
                  <c:v>0.26199998954931897</c:v>
                </c:pt>
                <c:pt idx="315">
                  <c:v>0.26199998954931897</c:v>
                </c:pt>
                <c:pt idx="316">
                  <c:v>0.26399999856948853</c:v>
                </c:pt>
                <c:pt idx="317">
                  <c:v>0.26399999856948853</c:v>
                </c:pt>
                <c:pt idx="318">
                  <c:v>0.26599943831756906</c:v>
                </c:pt>
                <c:pt idx="319">
                  <c:v>0.26600000758965808</c:v>
                </c:pt>
                <c:pt idx="320">
                  <c:v>0.26729294430486567</c:v>
                </c:pt>
                <c:pt idx="321">
                  <c:v>0.26799999177455902</c:v>
                </c:pt>
                <c:pt idx="322">
                  <c:v>0.26888926045812866</c:v>
                </c:pt>
                <c:pt idx="323">
                  <c:v>0.27000000079472858</c:v>
                </c:pt>
                <c:pt idx="324">
                  <c:v>0.27048560144666023</c:v>
                </c:pt>
                <c:pt idx="325">
                  <c:v>0.27200000981489819</c:v>
                </c:pt>
                <c:pt idx="326">
                  <c:v>0.27208194243519185</c:v>
                </c:pt>
                <c:pt idx="327">
                  <c:v>0.27399999399979907</c:v>
                </c:pt>
                <c:pt idx="328">
                  <c:v>0.27399999399979907</c:v>
                </c:pt>
                <c:pt idx="329">
                  <c:v>0.27600000301996869</c:v>
                </c:pt>
                <c:pt idx="330">
                  <c:v>0.27600000301996869</c:v>
                </c:pt>
                <c:pt idx="331">
                  <c:v>0.27800000050503848</c:v>
                </c:pt>
                <c:pt idx="332">
                  <c:v>0.27800001204013824</c:v>
                </c:pt>
                <c:pt idx="333">
                  <c:v>0.2799975789255566</c:v>
                </c:pt>
                <c:pt idx="334">
                  <c:v>0.27999999622503918</c:v>
                </c:pt>
                <c:pt idx="335">
                  <c:v>0.28026178093863896</c:v>
                </c:pt>
                <c:pt idx="336">
                  <c:v>0.28200000524520874</c:v>
                </c:pt>
                <c:pt idx="337">
                  <c:v>0.2821418885632469</c:v>
                </c:pt>
                <c:pt idx="338">
                  <c:v>0.28399998943010968</c:v>
                </c:pt>
                <c:pt idx="339">
                  <c:v>0.28545079631611064</c:v>
                </c:pt>
                <c:pt idx="340">
                  <c:v>0.28599999845027924</c:v>
                </c:pt>
                <c:pt idx="341">
                  <c:v>0.28599999845027924</c:v>
                </c:pt>
                <c:pt idx="342">
                  <c:v>0.28800000747044879</c:v>
                </c:pt>
                <c:pt idx="343">
                  <c:v>0.28800000747044879</c:v>
                </c:pt>
                <c:pt idx="344">
                  <c:v>0.28999999165534973</c:v>
                </c:pt>
                <c:pt idx="345">
                  <c:v>0.28999999165534973</c:v>
                </c:pt>
                <c:pt idx="346">
                  <c:v>0.29199997631259311</c:v>
                </c:pt>
                <c:pt idx="347">
                  <c:v>0.29200000067551929</c:v>
                </c:pt>
                <c:pt idx="348">
                  <c:v>0.29399932064749934</c:v>
                </c:pt>
                <c:pt idx="349">
                  <c:v>0.2940000096956889</c:v>
                </c:pt>
                <c:pt idx="350">
                  <c:v>0.29599859649275084</c:v>
                </c:pt>
                <c:pt idx="351">
                  <c:v>0.29599999388058978</c:v>
                </c:pt>
                <c:pt idx="352">
                  <c:v>0.29799784750273361</c:v>
                </c:pt>
                <c:pt idx="353">
                  <c:v>0.2980000029007594</c:v>
                </c:pt>
                <c:pt idx="354">
                  <c:v>0.29999712334798501</c:v>
                </c:pt>
                <c:pt idx="355">
                  <c:v>0.30000001192092896</c:v>
                </c:pt>
                <c:pt idx="356">
                  <c:v>0.30001599877368412</c:v>
                </c:pt>
                <c:pt idx="357">
                  <c:v>0.30199999610582989</c:v>
                </c:pt>
                <c:pt idx="358">
                  <c:v>0.30360867316262413</c:v>
                </c:pt>
                <c:pt idx="359">
                  <c:v>0.30400000512599945</c:v>
                </c:pt>
                <c:pt idx="360">
                  <c:v>0.30400000512599945</c:v>
                </c:pt>
                <c:pt idx="361">
                  <c:v>0.30599998931090039</c:v>
                </c:pt>
                <c:pt idx="362">
                  <c:v>0.30599998931090039</c:v>
                </c:pt>
                <c:pt idx="363">
                  <c:v>0.30799999833106995</c:v>
                </c:pt>
                <c:pt idx="364">
                  <c:v>0.30799999833106995</c:v>
                </c:pt>
                <c:pt idx="365">
                  <c:v>0.30999998495226344</c:v>
                </c:pt>
                <c:pt idx="366">
                  <c:v>0.3100000073512395</c:v>
                </c:pt>
                <c:pt idx="367">
                  <c:v>0.31178853650133997</c:v>
                </c:pt>
                <c:pt idx="368">
                  <c:v>0.31199999153614044</c:v>
                </c:pt>
                <c:pt idx="369">
                  <c:v>0.31399886506992775</c:v>
                </c:pt>
                <c:pt idx="370">
                  <c:v>0.31400000055631</c:v>
                </c:pt>
                <c:pt idx="371">
                  <c:v>0.31599814091517925</c:v>
                </c:pt>
                <c:pt idx="372">
                  <c:v>0.31600000957647961</c:v>
                </c:pt>
                <c:pt idx="373">
                  <c:v>0.31657753463166605</c:v>
                </c:pt>
                <c:pt idx="374">
                  <c:v>0.3179999937613805</c:v>
                </c:pt>
                <c:pt idx="375">
                  <c:v>0.31999666777041352</c:v>
                </c:pt>
                <c:pt idx="376">
                  <c:v>0.32000000278155011</c:v>
                </c:pt>
                <c:pt idx="377">
                  <c:v>0.32000000278155011</c:v>
                </c:pt>
                <c:pt idx="378">
                  <c:v>0.32200001180171967</c:v>
                </c:pt>
                <c:pt idx="379">
                  <c:v>0.32200001180171967</c:v>
                </c:pt>
                <c:pt idx="380">
                  <c:v>0.3239999959866206</c:v>
                </c:pt>
                <c:pt idx="381">
                  <c:v>0.3239999959866206</c:v>
                </c:pt>
                <c:pt idx="382">
                  <c:v>0.32600000500679016</c:v>
                </c:pt>
                <c:pt idx="383">
                  <c:v>0.32600000500679016</c:v>
                </c:pt>
                <c:pt idx="384">
                  <c:v>0.3279999891916911</c:v>
                </c:pt>
                <c:pt idx="385">
                  <c:v>0.3279999891916911</c:v>
                </c:pt>
                <c:pt idx="386">
                  <c:v>0.32999988263712199</c:v>
                </c:pt>
                <c:pt idx="387">
                  <c:v>0.32999999821186066</c:v>
                </c:pt>
                <c:pt idx="388">
                  <c:v>0.33199915848237344</c:v>
                </c:pt>
                <c:pt idx="389">
                  <c:v>0.33200000723203021</c:v>
                </c:pt>
                <c:pt idx="390">
                  <c:v>0.33313907048964803</c:v>
                </c:pt>
                <c:pt idx="391">
                  <c:v>0.33399999141693115</c:v>
                </c:pt>
                <c:pt idx="392">
                  <c:v>0.33599768533760765</c:v>
                </c:pt>
                <c:pt idx="393">
                  <c:v>0.33600000043710071</c:v>
                </c:pt>
                <c:pt idx="394">
                  <c:v>0.3379969611828591</c:v>
                </c:pt>
                <c:pt idx="395">
                  <c:v>0.33800000945727032</c:v>
                </c:pt>
                <c:pt idx="396">
                  <c:v>0.33992442685565127</c:v>
                </c:pt>
                <c:pt idx="397">
                  <c:v>0.33999999364217121</c:v>
                </c:pt>
                <c:pt idx="398">
                  <c:v>0.34152074300891416</c:v>
                </c:pt>
                <c:pt idx="399">
                  <c:v>0.34200000266234082</c:v>
                </c:pt>
                <c:pt idx="400">
                  <c:v>0.34200000266234082</c:v>
                </c:pt>
                <c:pt idx="401">
                  <c:v>0.34400001168251038</c:v>
                </c:pt>
                <c:pt idx="402">
                  <c:v>0.34400001168251038</c:v>
                </c:pt>
                <c:pt idx="403">
                  <c:v>0.34599999586741131</c:v>
                </c:pt>
                <c:pt idx="404">
                  <c:v>0.34599999586741131</c:v>
                </c:pt>
                <c:pt idx="405">
                  <c:v>0.34800000488758087</c:v>
                </c:pt>
                <c:pt idx="406">
                  <c:v>0.34800000488758087</c:v>
                </c:pt>
                <c:pt idx="407">
                  <c:v>0.34999945189481907</c:v>
                </c:pt>
                <c:pt idx="408">
                  <c:v>0.34999998907248181</c:v>
                </c:pt>
                <c:pt idx="409">
                  <c:v>0.35199999809265137</c:v>
                </c:pt>
                <c:pt idx="410">
                  <c:v>0.35199999809265137</c:v>
                </c:pt>
                <c:pt idx="411">
                  <c:v>0.35399797875005329</c:v>
                </c:pt>
                <c:pt idx="412">
                  <c:v>0.35400000711282092</c:v>
                </c:pt>
                <c:pt idx="413">
                  <c:v>0.35599999129772186</c:v>
                </c:pt>
                <c:pt idx="414">
                  <c:v>0.35599999129772186</c:v>
                </c:pt>
                <c:pt idx="415">
                  <c:v>0.35800000031789142</c:v>
                </c:pt>
                <c:pt idx="416">
                  <c:v>0.35800000031789142</c:v>
                </c:pt>
                <c:pt idx="417">
                  <c:v>0.36000000538530053</c:v>
                </c:pt>
                <c:pt idx="418">
                  <c:v>0.36000000933806103</c:v>
                </c:pt>
                <c:pt idx="419">
                  <c:v>0.36199868324501422</c:v>
                </c:pt>
                <c:pt idx="420">
                  <c:v>0.36199999352296192</c:v>
                </c:pt>
                <c:pt idx="421">
                  <c:v>0.36399998854687898</c:v>
                </c:pt>
                <c:pt idx="422">
                  <c:v>0.36400000254313153</c:v>
                </c:pt>
                <c:pt idx="423">
                  <c:v>0.36599999254530258</c:v>
                </c:pt>
                <c:pt idx="424">
                  <c:v>0.36600001156330109</c:v>
                </c:pt>
                <c:pt idx="425">
                  <c:v>0.36799999574820202</c:v>
                </c:pt>
                <c:pt idx="426">
                  <c:v>0.36799999574820202</c:v>
                </c:pt>
                <c:pt idx="427">
                  <c:v>0.36999936290470653</c:v>
                </c:pt>
                <c:pt idx="428">
                  <c:v>0.37000000476837158</c:v>
                </c:pt>
                <c:pt idx="429">
                  <c:v>0.37199863874995798</c:v>
                </c:pt>
                <c:pt idx="430">
                  <c:v>0.37199998895327252</c:v>
                </c:pt>
                <c:pt idx="431">
                  <c:v>0.37399788975994075</c:v>
                </c:pt>
                <c:pt idx="432">
                  <c:v>0.37399999797344208</c:v>
                </c:pt>
                <c:pt idx="433">
                  <c:v>0.37599998770215165</c:v>
                </c:pt>
                <c:pt idx="434">
                  <c:v>0.37600000699361164</c:v>
                </c:pt>
                <c:pt idx="435">
                  <c:v>0.37799644145044364</c:v>
                </c:pt>
                <c:pt idx="436">
                  <c:v>0.37799999117851257</c:v>
                </c:pt>
                <c:pt idx="437">
                  <c:v>0.37999931840965029</c:v>
                </c:pt>
                <c:pt idx="438">
                  <c:v>0.38000000019868213</c:v>
                </c:pt>
                <c:pt idx="439">
                  <c:v>0.38199859425490174</c:v>
                </c:pt>
                <c:pt idx="440">
                  <c:v>0.38200000921885174</c:v>
                </c:pt>
                <c:pt idx="441">
                  <c:v>0.38399999340375263</c:v>
                </c:pt>
                <c:pt idx="442">
                  <c:v>0.38399999340375263</c:v>
                </c:pt>
                <c:pt idx="443">
                  <c:v>0.38599998285900083</c:v>
                </c:pt>
                <c:pt idx="444">
                  <c:v>0.38622182000569993</c:v>
                </c:pt>
                <c:pt idx="445">
                  <c:v>0.38799998685742437</c:v>
                </c:pt>
                <c:pt idx="446">
                  <c:v>0.3880000114440918</c:v>
                </c:pt>
                <c:pt idx="447">
                  <c:v>0.38999929874986267</c:v>
                </c:pt>
                <c:pt idx="448">
                  <c:v>0.38999999562899273</c:v>
                </c:pt>
                <c:pt idx="449">
                  <c:v>0.39200000464916229</c:v>
                </c:pt>
                <c:pt idx="450">
                  <c:v>0.39200000464916229</c:v>
                </c:pt>
                <c:pt idx="451">
                  <c:v>0.39399998883406323</c:v>
                </c:pt>
                <c:pt idx="452">
                  <c:v>0.39399998883406323</c:v>
                </c:pt>
                <c:pt idx="453">
                  <c:v>0.39599999785423279</c:v>
                </c:pt>
                <c:pt idx="454">
                  <c:v>0.39599999785423279</c:v>
                </c:pt>
                <c:pt idx="455">
                  <c:v>0.39800000684954223</c:v>
                </c:pt>
                <c:pt idx="456">
                  <c:v>0.39800000687440235</c:v>
                </c:pt>
                <c:pt idx="457">
                  <c:v>0.39999999105930328</c:v>
                </c:pt>
                <c:pt idx="458">
                  <c:v>0.39999999105930328</c:v>
                </c:pt>
                <c:pt idx="459">
                  <c:v>0.40200000007947284</c:v>
                </c:pt>
                <c:pt idx="460">
                  <c:v>0.40399999652041724</c:v>
                </c:pt>
                <c:pt idx="461">
                  <c:v>0.40400000909964245</c:v>
                </c:pt>
                <c:pt idx="462">
                  <c:v>0.40599999328454334</c:v>
                </c:pt>
                <c:pt idx="463">
                  <c:v>0.40637968103711436</c:v>
                </c:pt>
                <c:pt idx="464">
                  <c:v>0.40800000230471295</c:v>
                </c:pt>
                <c:pt idx="465">
                  <c:v>0.40800000230471295</c:v>
                </c:pt>
                <c:pt idx="466">
                  <c:v>0.41000001132488251</c:v>
                </c:pt>
                <c:pt idx="467">
                  <c:v>0.41199921877991974</c:v>
                </c:pt>
                <c:pt idx="468">
                  <c:v>0.41199999550978345</c:v>
                </c:pt>
                <c:pt idx="469">
                  <c:v>0.41399999418813943</c:v>
                </c:pt>
                <c:pt idx="470">
                  <c:v>0.414000004529953</c:v>
                </c:pt>
                <c:pt idx="471">
                  <c:v>0.41599998871485394</c:v>
                </c:pt>
                <c:pt idx="472">
                  <c:v>0.41655952856073108</c:v>
                </c:pt>
                <c:pt idx="473">
                  <c:v>0.41800002257029217</c:v>
                </c:pt>
                <c:pt idx="474">
                  <c:v>0.41815589438453138</c:v>
                </c:pt>
                <c:pt idx="475">
                  <c:v>0.42000000675519306</c:v>
                </c:pt>
                <c:pt idx="476">
                  <c:v>0.4219995408723225</c:v>
                </c:pt>
                <c:pt idx="477">
                  <c:v>0.42199999094009399</c:v>
                </c:pt>
                <c:pt idx="478">
                  <c:v>0.42400002479553223</c:v>
                </c:pt>
                <c:pt idx="479">
                  <c:v>0.4251430847663536</c:v>
                </c:pt>
                <c:pt idx="480">
                  <c:v>0.42600000898043316</c:v>
                </c:pt>
                <c:pt idx="481">
                  <c:v>0.42799999316533405</c:v>
                </c:pt>
                <c:pt idx="482">
                  <c:v>0.42999732775770916</c:v>
                </c:pt>
                <c:pt idx="483">
                  <c:v>0.42999997735023499</c:v>
                </c:pt>
                <c:pt idx="484">
                  <c:v>0.43199996486639314</c:v>
                </c:pt>
                <c:pt idx="485">
                  <c:v>0.43200001120567322</c:v>
                </c:pt>
                <c:pt idx="486">
                  <c:v>0.43399999539057416</c:v>
                </c:pt>
                <c:pt idx="487">
                  <c:v>0.43599912299487764</c:v>
                </c:pt>
                <c:pt idx="488">
                  <c:v>0.43599997957547504</c:v>
                </c:pt>
                <c:pt idx="489">
                  <c:v>0.4379999916534405</c:v>
                </c:pt>
                <c:pt idx="490">
                  <c:v>0.43999804127283965</c:v>
                </c:pt>
                <c:pt idx="491">
                  <c:v>0.43999999761581421</c:v>
                </c:pt>
                <c:pt idx="492">
                  <c:v>0.44199998180071515</c:v>
                </c:pt>
                <c:pt idx="493">
                  <c:v>0.4439969098802643</c:v>
                </c:pt>
                <c:pt idx="494">
                  <c:v>0.44411192362536694</c:v>
                </c:pt>
                <c:pt idx="495">
                  <c:v>0.44599999984105426</c:v>
                </c:pt>
                <c:pt idx="496">
                  <c:v>0.4479999840259552</c:v>
                </c:pt>
                <c:pt idx="497">
                  <c:v>0.4479999840259552</c:v>
                </c:pt>
                <c:pt idx="498">
                  <c:v>0.45000000057874384</c:v>
                </c:pt>
                <c:pt idx="499">
                  <c:v>0.45109911400718911</c:v>
                </c:pt>
                <c:pt idx="500">
                  <c:v>0.45200000206629437</c:v>
                </c:pt>
                <c:pt idx="501">
                  <c:v>0.45399998625119525</c:v>
                </c:pt>
                <c:pt idx="502">
                  <c:v>0.45599998271699976</c:v>
                </c:pt>
                <c:pt idx="503">
                  <c:v>0.45600002010663349</c:v>
                </c:pt>
                <c:pt idx="504">
                  <c:v>0.45800000429153442</c:v>
                </c:pt>
                <c:pt idx="505">
                  <c:v>0.45999978522002244</c:v>
                </c:pt>
                <c:pt idx="506">
                  <c:v>0.45999998847643536</c:v>
                </c:pt>
                <c:pt idx="507">
                  <c:v>0.46200002233187359</c:v>
                </c:pt>
                <c:pt idx="508">
                  <c:v>0.46400000651677448</c:v>
                </c:pt>
                <c:pt idx="509">
                  <c:v>0.46599832109542633</c:v>
                </c:pt>
                <c:pt idx="510">
                  <c:v>0.46599999070167542</c:v>
                </c:pt>
                <c:pt idx="511">
                  <c:v>0.46800002455711365</c:v>
                </c:pt>
                <c:pt idx="512">
                  <c:v>0.47000000874201459</c:v>
                </c:pt>
                <c:pt idx="513">
                  <c:v>0.4719968569708301</c:v>
                </c:pt>
                <c:pt idx="514">
                  <c:v>0.47199999292691547</c:v>
                </c:pt>
                <c:pt idx="515">
                  <c:v>0.47399973393003669</c:v>
                </c:pt>
                <c:pt idx="516">
                  <c:v>0.47566061144004335</c:v>
                </c:pt>
                <c:pt idx="517">
                  <c:v>0.47600001096725464</c:v>
                </c:pt>
                <c:pt idx="518">
                  <c:v>0.47799999515215558</c:v>
                </c:pt>
                <c:pt idx="519">
                  <c:v>0.47999826980544047</c:v>
                </c:pt>
                <c:pt idx="520">
                  <c:v>0.48199788740288241</c:v>
                </c:pt>
                <c:pt idx="521">
                  <c:v>0.48265147744162673</c:v>
                </c:pt>
                <c:pt idx="522">
                  <c:v>0.48399999737739563</c:v>
                </c:pt>
                <c:pt idx="523">
                  <c:v>0.48599998156229657</c:v>
                </c:pt>
                <c:pt idx="524">
                  <c:v>0.48799642327828618</c:v>
                </c:pt>
                <c:pt idx="525">
                  <c:v>0.4880000154177348</c:v>
                </c:pt>
                <c:pt idx="526">
                  <c:v>0.49164162826296814</c:v>
                </c:pt>
                <c:pt idx="527">
                  <c:v>0.49343680217743185</c:v>
                </c:pt>
                <c:pt idx="528">
                  <c:v>0.49523500201705101</c:v>
                </c:pt>
                <c:pt idx="529">
                  <c:v>0.49600000182787579</c:v>
                </c:pt>
                <c:pt idx="530">
                  <c:v>0.49799998601277667</c:v>
                </c:pt>
                <c:pt idx="531">
                  <c:v>0.49999998585955874</c:v>
                </c:pt>
                <c:pt idx="532">
                  <c:v>0.50399713901865673</c:v>
                </c:pt>
                <c:pt idx="533">
                  <c:v>0.50600002209345496</c:v>
                </c:pt>
                <c:pt idx="534">
                  <c:v>0.50802403011246389</c:v>
                </c:pt>
                <c:pt idx="535">
                  <c:v>0.51199969686107882</c:v>
                </c:pt>
                <c:pt idx="536">
                  <c:v>0.51561667898679742</c:v>
                </c:pt>
                <c:pt idx="537">
                  <c:v>0.51799997687339783</c:v>
                </c:pt>
                <c:pt idx="538">
                  <c:v>0.52121521633473278</c:v>
                </c:pt>
                <c:pt idx="539">
                  <c:v>0.52399997909863794</c:v>
                </c:pt>
                <c:pt idx="540">
                  <c:v>0.52799999713897705</c:v>
                </c:pt>
                <c:pt idx="541">
                  <c:v>0.53060858511994047</c:v>
                </c:pt>
                <c:pt idx="542">
                  <c:v>0.53399999936421716</c:v>
                </c:pt>
                <c:pt idx="543">
                  <c:v>0.53799671707329944</c:v>
                </c:pt>
                <c:pt idx="544">
                  <c:v>0.54199636345471325</c:v>
                </c:pt>
                <c:pt idx="545">
                  <c:v>0.54400001465777059</c:v>
                </c:pt>
                <c:pt idx="546">
                  <c:v>0.54759758877927034</c:v>
                </c:pt>
                <c:pt idx="547">
                  <c:v>0.55139287639990597</c:v>
                </c:pt>
                <c:pt idx="548">
                  <c:v>0.55399999022483826</c:v>
                </c:pt>
                <c:pt idx="549">
                  <c:v>0.55799817895746107</c:v>
                </c:pt>
                <c:pt idx="550">
                  <c:v>0.56078734494749094</c:v>
                </c:pt>
                <c:pt idx="551">
                  <c:v>0.56458552897201097</c:v>
                </c:pt>
                <c:pt idx="552">
                  <c:v>0.56799997886021936</c:v>
                </c:pt>
                <c:pt idx="553">
                  <c:v>0.57199670124300572</c:v>
                </c:pt>
                <c:pt idx="554">
                  <c:v>0.57399998108545935</c:v>
                </c:pt>
                <c:pt idx="555">
                  <c:v>0.57799999912579858</c:v>
                </c:pt>
                <c:pt idx="556">
                  <c:v>0.58357194379291277</c:v>
                </c:pt>
                <c:pt idx="557">
                  <c:v>0.58599998553593957</c:v>
                </c:pt>
                <c:pt idx="558">
                  <c:v>0.59116904218281641</c:v>
                </c:pt>
                <c:pt idx="559">
                  <c:v>0.59496898292347711</c:v>
                </c:pt>
                <c:pt idx="560">
                  <c:v>0.59876676973285958</c:v>
                </c:pt>
                <c:pt idx="561">
                  <c:v>0.60456455231196293</c:v>
                </c:pt>
                <c:pt idx="562">
                  <c:v>0.61036235393392491</c:v>
                </c:pt>
                <c:pt idx="563">
                  <c:v>0.61616015555588699</c:v>
                </c:pt>
                <c:pt idx="564">
                  <c:v>0.62195795717784896</c:v>
                </c:pt>
                <c:pt idx="565">
                  <c:v>0.62799955830400622</c:v>
                </c:pt>
                <c:pt idx="566">
                  <c:v>0.63199919866926879</c:v>
                </c:pt>
                <c:pt idx="567">
                  <c:v>0.6373513617494706</c:v>
                </c:pt>
                <c:pt idx="568">
                  <c:v>0.64199844717701005</c:v>
                </c:pt>
                <c:pt idx="569">
                  <c:v>0.64694694724731994</c:v>
                </c:pt>
                <c:pt idx="570">
                  <c:v>0.6519977030930697</c:v>
                </c:pt>
                <c:pt idx="571">
                  <c:v>0.65654153301995011</c:v>
                </c:pt>
                <c:pt idx="572">
                  <c:v>0.66233669230854386</c:v>
                </c:pt>
                <c:pt idx="573">
                  <c:v>0.66799660732557598</c:v>
                </c:pt>
                <c:pt idx="574">
                  <c:v>0.67393229555246792</c:v>
                </c:pt>
                <c:pt idx="575">
                  <c:v>0.67773373893875277</c:v>
                </c:pt>
                <c:pt idx="576">
                  <c:v>0.68353154056071486</c:v>
                </c:pt>
                <c:pt idx="577">
                  <c:v>0.68932934218267694</c:v>
                </c:pt>
                <c:pt idx="578">
                  <c:v>0.69599840560077164</c:v>
                </c:pt>
                <c:pt idx="579">
                  <c:v>0.70292322604631652</c:v>
                </c:pt>
                <c:pt idx="580">
                  <c:v>0.70872142095551593</c:v>
                </c:pt>
                <c:pt idx="581">
                  <c:v>0.71503916187899219</c:v>
                </c:pt>
                <c:pt idx="582">
                  <c:v>0.72231831866228879</c:v>
                </c:pt>
                <c:pt idx="583">
                  <c:v>0.73011247851992789</c:v>
                </c:pt>
                <c:pt idx="584">
                  <c:v>0.73591390609111362</c:v>
                </c:pt>
                <c:pt idx="585">
                  <c:v>0.7437085886081003</c:v>
                </c:pt>
                <c:pt idx="586">
                  <c:v>0.75150585175561568</c:v>
                </c:pt>
                <c:pt idx="587">
                  <c:v>0.75930367002980692</c:v>
                </c:pt>
                <c:pt idx="588">
                  <c:v>0.76710307323664839</c:v>
                </c:pt>
                <c:pt idx="589">
                  <c:v>0.77489925884674182</c:v>
                </c:pt>
                <c:pt idx="590">
                  <c:v>0.78270068800491888</c:v>
                </c:pt>
                <c:pt idx="591">
                  <c:v>0.79249210484161092</c:v>
                </c:pt>
                <c:pt idx="592">
                  <c:v>0.80029265012276884</c:v>
                </c:pt>
                <c:pt idx="593">
                  <c:v>0.80818786371909346</c:v>
                </c:pt>
                <c:pt idx="594">
                  <c:v>0.81788825559193301</c:v>
                </c:pt>
                <c:pt idx="595">
                  <c:v>0.8276854629989826</c:v>
                </c:pt>
                <c:pt idx="596">
                  <c:v>0.83696956918139487</c:v>
                </c:pt>
                <c:pt idx="597">
                  <c:v>0.84528397541272571</c:v>
                </c:pt>
                <c:pt idx="598">
                  <c:v>0.85507937827274683</c:v>
                </c:pt>
                <c:pt idx="599">
                  <c:v>0.86687517595727637</c:v>
                </c:pt>
                <c:pt idx="600">
                  <c:v>0.8766726130719158</c:v>
                </c:pt>
                <c:pt idx="601">
                  <c:v>0.88647648199907436</c:v>
                </c:pt>
                <c:pt idx="602">
                  <c:v>0.89627107541330242</c:v>
                </c:pt>
                <c:pt idx="603">
                  <c:v>0.90621576115912672</c:v>
                </c:pt>
                <c:pt idx="604">
                  <c:v>0.91986960546556562</c:v>
                </c:pt>
                <c:pt idx="605">
                  <c:v>0.93166337356918094</c:v>
                </c:pt>
                <c:pt idx="606">
                  <c:v>0.94292551219417764</c:v>
                </c:pt>
                <c:pt idx="607">
                  <c:v>0.95326188985298987</c:v>
                </c:pt>
                <c:pt idx="608">
                  <c:v>0.96705395975715092</c:v>
                </c:pt>
                <c:pt idx="609">
                  <c:v>0.97885618338720892</c:v>
                </c:pt>
                <c:pt idx="610">
                  <c:v>0.9906553698056132</c:v>
                </c:pt>
                <c:pt idx="611">
                  <c:v>1.0029024592750424</c:v>
                </c:pt>
                <c:pt idx="612">
                  <c:v>1.0187553258631683</c:v>
                </c:pt>
                <c:pt idx="613">
                  <c:v>1.0360428422421668</c:v>
                </c:pt>
                <c:pt idx="614">
                  <c:v>1.0476889560969476</c:v>
                </c:pt>
                <c:pt idx="615">
                  <c:v>1.061288437864947</c:v>
                </c:pt>
                <c:pt idx="616">
                  <c:v>1.0803243060451482</c:v>
                </c:pt>
                <c:pt idx="617">
                  <c:v>1.0952370964093348</c:v>
                </c:pt>
                <c:pt idx="618">
                  <c:v>1.109115155311418</c:v>
                </c:pt>
                <c:pt idx="619">
                  <c:v>1.1256736137091212</c:v>
                </c:pt>
                <c:pt idx="620">
                  <c:v>1.1432669180253243</c:v>
                </c:pt>
                <c:pt idx="621">
                  <c:v>1.1588595471942071</c:v>
                </c:pt>
                <c:pt idx="622">
                  <c:v>1.1766893724662353</c:v>
                </c:pt>
                <c:pt idx="623">
                  <c:v>1.194048727060014</c:v>
                </c:pt>
                <c:pt idx="624">
                  <c:v>1.2096440013465997</c:v>
                </c:pt>
                <c:pt idx="625">
                  <c:v>1.2288619588328162</c:v>
                </c:pt>
                <c:pt idx="626">
                  <c:v>1.250841106559571</c:v>
                </c:pt>
                <c:pt idx="627">
                  <c:v>1.2704301307033437</c:v>
                </c:pt>
                <c:pt idx="628">
                  <c:v>1.2910498231701377</c:v>
                </c:pt>
                <c:pt idx="629">
                  <c:v>1.3164396013744877</c:v>
                </c:pt>
                <c:pt idx="630">
                  <c:v>1.342442237042395</c:v>
                </c:pt>
                <c:pt idx="631">
                  <c:v>1.3696372298191828</c:v>
                </c:pt>
                <c:pt idx="632">
                  <c:v>1.3888275925623739</c:v>
                </c:pt>
                <c:pt idx="633">
                  <c:v>1.4140166618208934</c:v>
                </c:pt>
                <c:pt idx="634">
                  <c:v>1.4373995723192063</c:v>
                </c:pt>
                <c:pt idx="635">
                  <c:v>1.4644039249996017</c:v>
                </c:pt>
                <c:pt idx="636">
                  <c:v>1.4915938957320538</c:v>
                </c:pt>
                <c:pt idx="637">
                  <c:v>1.5175870987708633</c:v>
                </c:pt>
                <c:pt idx="638">
                  <c:v>1.5459733723125491</c:v>
                </c:pt>
                <c:pt idx="639">
                  <c:v>1.5751612848708818</c:v>
                </c:pt>
                <c:pt idx="640">
                  <c:v>1.6043616150635427</c:v>
                </c:pt>
                <c:pt idx="641">
                  <c:v>1.6355446795446638</c:v>
                </c:pt>
                <c:pt idx="642">
                  <c:v>1.664553811481164</c:v>
                </c:pt>
                <c:pt idx="643">
                  <c:v>1.6979177102753775</c:v>
                </c:pt>
                <c:pt idx="644">
                  <c:v>1.727340032468287</c:v>
                </c:pt>
                <c:pt idx="645">
                  <c:v>1.7658961081771292</c:v>
                </c:pt>
                <c:pt idx="646">
                  <c:v>1.7988772781288198</c:v>
                </c:pt>
                <c:pt idx="647">
                  <c:v>1.8338706107950213</c:v>
                </c:pt>
                <c:pt idx="648">
                  <c:v>1.8668610555635601</c:v>
                </c:pt>
                <c:pt idx="649">
                  <c:v>1.9042934810954577</c:v>
                </c:pt>
                <c:pt idx="650">
                  <c:v>1.9402716851531974</c:v>
                </c:pt>
                <c:pt idx="651">
                  <c:v>1.9781888468014979</c:v>
                </c:pt>
                <c:pt idx="652">
                  <c:v>2.0166406133872607</c:v>
                </c:pt>
                <c:pt idx="653">
                  <c:v>2.0617982282776226</c:v>
                </c:pt>
                <c:pt idx="654">
                  <c:v>2.0965444689641921</c:v>
                </c:pt>
                <c:pt idx="655">
                  <c:v>2.1500057391742615</c:v>
                </c:pt>
                <c:pt idx="656">
                  <c:v>2.1967698927521586</c:v>
                </c:pt>
                <c:pt idx="657">
                  <c:v>2.2357501801073862</c:v>
                </c:pt>
                <c:pt idx="658">
                  <c:v>2.2856929553208336</c:v>
                </c:pt>
                <c:pt idx="659">
                  <c:v>2.3264791969864915</c:v>
                </c:pt>
                <c:pt idx="660">
                  <c:v>2.3692745125453785</c:v>
                </c:pt>
                <c:pt idx="661">
                  <c:v>2.4217184283238686</c:v>
                </c:pt>
                <c:pt idx="662">
                  <c:v>2.4707059381725855</c:v>
                </c:pt>
                <c:pt idx="663">
                  <c:v>2.52968795485724</c:v>
                </c:pt>
                <c:pt idx="664">
                  <c:v>2.5761538696247137</c:v>
                </c:pt>
                <c:pt idx="665">
                  <c:v>2.6433316303731806</c:v>
                </c:pt>
                <c:pt idx="666">
                  <c:v>2.6913243532186621</c:v>
                </c:pt>
                <c:pt idx="667">
                  <c:v>2.7444320543242382</c:v>
                </c:pt>
                <c:pt idx="668">
                  <c:v>2.8022047343325363</c:v>
                </c:pt>
                <c:pt idx="669">
                  <c:v>2.8625346107175447</c:v>
                </c:pt>
                <c:pt idx="670">
                  <c:v>2.916710668896493</c:v>
                </c:pt>
                <c:pt idx="671">
                  <c:v>2.998556774340233</c:v>
                </c:pt>
                <c:pt idx="672">
                  <c:v>3.0608302498012891</c:v>
                </c:pt>
                <c:pt idx="673">
                  <c:v>3.1275001097653363</c:v>
                </c:pt>
                <c:pt idx="674">
                  <c:v>3.1917132639597408</c:v>
                </c:pt>
                <c:pt idx="675">
                  <c:v>3.2650723489560267</c:v>
                </c:pt>
                <c:pt idx="676">
                  <c:v>3.3355990910410247</c:v>
                </c:pt>
                <c:pt idx="677">
                  <c:v>3.4128571145335331</c:v>
                </c:pt>
                <c:pt idx="678">
                  <c:v>3.4981480685328665</c:v>
                </c:pt>
                <c:pt idx="679">
                  <c:v>3.5876251977412554</c:v>
                </c:pt>
                <c:pt idx="680">
                  <c:v>3.6485070771768302</c:v>
                </c:pt>
                <c:pt idx="681">
                  <c:v>3.7429877730827847</c:v>
                </c:pt>
                <c:pt idx="682">
                  <c:v>3.849660964422521</c:v>
                </c:pt>
                <c:pt idx="683">
                  <c:v>3.9551419387635964</c:v>
                </c:pt>
                <c:pt idx="684">
                  <c:v>4.0584701102790834</c:v>
                </c:pt>
                <c:pt idx="685">
                  <c:v>4.1483896909105393</c:v>
                </c:pt>
                <c:pt idx="686">
                  <c:v>4.2616376790934609</c:v>
                </c:pt>
                <c:pt idx="687">
                  <c:v>4.3880695766893911</c:v>
                </c:pt>
                <c:pt idx="688">
                  <c:v>4.4848380981393019</c:v>
                </c:pt>
                <c:pt idx="689">
                  <c:v>4.6190472177420006</c:v>
                </c:pt>
                <c:pt idx="690">
                  <c:v>4.7515254550531223</c:v>
                </c:pt>
                <c:pt idx="691">
                  <c:v>4.8732789071131428</c:v>
                </c:pt>
                <c:pt idx="692">
                  <c:v>5.0398781031521676</c:v>
                </c:pt>
                <c:pt idx="693">
                  <c:v>5.2157088156593021</c:v>
                </c:pt>
                <c:pt idx="694">
                  <c:v>5.3841011612525058</c:v>
                </c:pt>
                <c:pt idx="695">
                  <c:v>5.5563186923006338</c:v>
                </c:pt>
                <c:pt idx="696">
                  <c:v>5.7602044221064128</c:v>
                </c:pt>
                <c:pt idx="697">
                  <c:v>5.9676805241035069</c:v>
                </c:pt>
                <c:pt idx="698">
                  <c:v>6.1772819610711718</c:v>
                </c:pt>
                <c:pt idx="699">
                  <c:v>6.3858253891428038</c:v>
                </c:pt>
                <c:pt idx="700">
                  <c:v>6.5934477402942351</c:v>
                </c:pt>
                <c:pt idx="701">
                  <c:v>6.7980813391429225</c:v>
                </c:pt>
                <c:pt idx="702">
                  <c:v>6.9894568984597525</c:v>
                </c:pt>
                <c:pt idx="703">
                  <c:v>7.2019937303355812</c:v>
                </c:pt>
                <c:pt idx="704">
                  <c:v>7.39818609274203</c:v>
                </c:pt>
                <c:pt idx="705">
                  <c:v>7.6005271820002394</c:v>
                </c:pt>
                <c:pt idx="706">
                  <c:v>7.7974130632415282</c:v>
                </c:pt>
                <c:pt idx="707">
                  <c:v>7.9991821388369706</c:v>
                </c:pt>
                <c:pt idx="708">
                  <c:v>8.1830036556660275</c:v>
                </c:pt>
                <c:pt idx="709">
                  <c:v>8.3519498642444052</c:v>
                </c:pt>
                <c:pt idx="710">
                  <c:v>8.5207877797139204</c:v>
                </c:pt>
                <c:pt idx="711">
                  <c:v>8.6565540645941823</c:v>
                </c:pt>
                <c:pt idx="712">
                  <c:v>8.7806087284850456</c:v>
                </c:pt>
                <c:pt idx="713">
                  <c:v>8.9257736026278369</c:v>
                </c:pt>
                <c:pt idx="714">
                  <c:v>9.0458833109280761</c:v>
                </c:pt>
                <c:pt idx="715">
                  <c:v>9.1613938715372356</c:v>
                </c:pt>
                <c:pt idx="716">
                  <c:v>9.2871104083871501</c:v>
                </c:pt>
                <c:pt idx="717">
                  <c:v>9.4182771891816195</c:v>
                </c:pt>
                <c:pt idx="718">
                  <c:v>9.5285332938778744</c:v>
                </c:pt>
                <c:pt idx="719">
                  <c:v>9.638162907419014</c:v>
                </c:pt>
                <c:pt idx="720">
                  <c:v>9.7573086950521635</c:v>
                </c:pt>
                <c:pt idx="721">
                  <c:v>9.8611669274714497</c:v>
                </c:pt>
                <c:pt idx="722">
                  <c:v>9.9362208225131834</c:v>
                </c:pt>
                <c:pt idx="723">
                  <c:v>10.042460523210897</c:v>
                </c:pt>
                <c:pt idx="724">
                  <c:v>10.132472791949937</c:v>
                </c:pt>
                <c:pt idx="725">
                  <c:v>10.23806083747488</c:v>
                </c:pt>
                <c:pt idx="726">
                  <c:v>10.324793943057104</c:v>
                </c:pt>
                <c:pt idx="727">
                  <c:v>10.409986913940823</c:v>
                </c:pt>
                <c:pt idx="728">
                  <c:v>10.487157794131008</c:v>
                </c:pt>
                <c:pt idx="729">
                  <c:v>10.572318536742594</c:v>
                </c:pt>
                <c:pt idx="730">
                  <c:v>10.656739912870652</c:v>
                </c:pt>
                <c:pt idx="731">
                  <c:v>10.734274061195896</c:v>
                </c:pt>
                <c:pt idx="732">
                  <c:v>10.811867014663397</c:v>
                </c:pt>
                <c:pt idx="733">
                  <c:v>10.88828223603702</c:v>
                </c:pt>
                <c:pt idx="734">
                  <c:v>10.957414147693438</c:v>
                </c:pt>
                <c:pt idx="735">
                  <c:v>11.039497981200739</c:v>
                </c:pt>
                <c:pt idx="736">
                  <c:v>11.119780824469402</c:v>
                </c:pt>
                <c:pt idx="737">
                  <c:v>11.185796496309669</c:v>
                </c:pt>
                <c:pt idx="738">
                  <c:v>11.252182589637698</c:v>
                </c:pt>
                <c:pt idx="739">
                  <c:v>11.30714027254043</c:v>
                </c:pt>
                <c:pt idx="740">
                  <c:v>11.384429195782003</c:v>
                </c:pt>
                <c:pt idx="741">
                  <c:v>11.443496798133408</c:v>
                </c:pt>
                <c:pt idx="742">
                  <c:v>11.515683700612062</c:v>
                </c:pt>
                <c:pt idx="743">
                  <c:v>11.580102855777362</c:v>
                </c:pt>
                <c:pt idx="744">
                  <c:v>11.646488949105391</c:v>
                </c:pt>
                <c:pt idx="745">
                  <c:v>11.714215137818622</c:v>
                </c:pt>
                <c:pt idx="746">
                  <c:v>11.778399754971582</c:v>
                </c:pt>
                <c:pt idx="747">
                  <c:v>11.83361821704521</c:v>
                </c:pt>
                <c:pt idx="748">
                  <c:v>11.89875140443192</c:v>
                </c:pt>
                <c:pt idx="749">
                  <c:v>11.964934378177153</c:v>
                </c:pt>
                <c:pt idx="750">
                  <c:v>12.030071995041761</c:v>
                </c:pt>
                <c:pt idx="751">
                  <c:v>12.075155428898999</c:v>
                </c:pt>
                <c:pt idx="752">
                  <c:v>12.141540809437419</c:v>
                </c:pt>
                <c:pt idx="753">
                  <c:v>12.19244689435514</c:v>
                </c:pt>
                <c:pt idx="754">
                  <c:v>12.251853071773102</c:v>
                </c:pt>
                <c:pt idx="755">
                  <c:v>12.308678288916921</c:v>
                </c:pt>
                <c:pt idx="756">
                  <c:v>12.356193710018774</c:v>
                </c:pt>
                <c:pt idx="757">
                  <c:v>12.420648958113137</c:v>
                </c:pt>
                <c:pt idx="758">
                  <c:v>12.46436872361442</c:v>
                </c:pt>
                <c:pt idx="759">
                  <c:v>12.52820219005633</c:v>
                </c:pt>
                <c:pt idx="760">
                  <c:v>12.581624142281683</c:v>
                </c:pt>
                <c:pt idx="761">
                  <c:v>12.637110613250139</c:v>
                </c:pt>
                <c:pt idx="762">
                  <c:v>12.687507155421883</c:v>
                </c:pt>
                <c:pt idx="763">
                  <c:v>12.732297836402346</c:v>
                </c:pt>
                <c:pt idx="764">
                  <c:v>12.781566898147904</c:v>
                </c:pt>
                <c:pt idx="765">
                  <c:v>12.825873900462827</c:v>
                </c:pt>
                <c:pt idx="766">
                  <c:v>12.878889537152787</c:v>
                </c:pt>
                <c:pt idx="767">
                  <c:v>12.931453545252475</c:v>
                </c:pt>
                <c:pt idx="768">
                  <c:v>12.975533294964647</c:v>
                </c:pt>
                <c:pt idx="769">
                  <c:v>13.032551372613032</c:v>
                </c:pt>
                <c:pt idx="770">
                  <c:v>13.087499407398699</c:v>
                </c:pt>
                <c:pt idx="771">
                  <c:v>13.136916143878441</c:v>
                </c:pt>
                <c:pt idx="772">
                  <c:v>13.187379077311233</c:v>
                </c:pt>
                <c:pt idx="773">
                  <c:v>13.232170751105798</c:v>
                </c:pt>
                <c:pt idx="774">
                  <c:v>13.292958722100883</c:v>
                </c:pt>
                <c:pt idx="775">
                  <c:v>13.337750909804029</c:v>
                </c:pt>
                <c:pt idx="776">
                  <c:v>13.383808040524396</c:v>
                </c:pt>
                <c:pt idx="777">
                  <c:v>13.45042334662597</c:v>
                </c:pt>
                <c:pt idx="778">
                  <c:v>13.494098868257737</c:v>
                </c:pt>
                <c:pt idx="779">
                  <c:v>13.544892332416882</c:v>
                </c:pt>
                <c:pt idx="780">
                  <c:v>13.589684006211449</c:v>
                </c:pt>
                <c:pt idx="781">
                  <c:v>13.634611135489379</c:v>
                </c:pt>
                <c:pt idx="782">
                  <c:v>13.695384774321576</c:v>
                </c:pt>
                <c:pt idx="783">
                  <c:v>13.740034017477599</c:v>
                </c:pt>
                <c:pt idx="784">
                  <c:v>13.789243306723225</c:v>
                </c:pt>
                <c:pt idx="785">
                  <c:v>13.834337992472996</c:v>
                </c:pt>
                <c:pt idx="786">
                  <c:v>13.878397631335602</c:v>
                </c:pt>
                <c:pt idx="787">
                  <c:v>13.930329369592306</c:v>
                </c:pt>
                <c:pt idx="788">
                  <c:v>13.97530718330283</c:v>
                </c:pt>
                <c:pt idx="789">
                  <c:v>14.018768562569575</c:v>
                </c:pt>
                <c:pt idx="790">
                  <c:v>14.067558833349795</c:v>
                </c:pt>
                <c:pt idx="791">
                  <c:v>14.114275828258007</c:v>
                </c:pt>
                <c:pt idx="792">
                  <c:v>14.157116749623819</c:v>
                </c:pt>
                <c:pt idx="793">
                  <c:v>14.200247267226272</c:v>
                </c:pt>
                <c:pt idx="794">
                  <c:v>14.246681641053335</c:v>
                </c:pt>
                <c:pt idx="795">
                  <c:v>14.296739404505381</c:v>
                </c:pt>
                <c:pt idx="796">
                  <c:v>14.339224363829718</c:v>
                </c:pt>
                <c:pt idx="797">
                  <c:v>14.383058761174766</c:v>
                </c:pt>
                <c:pt idx="798">
                  <c:v>14.435777549630101</c:v>
                </c:pt>
                <c:pt idx="799">
                  <c:v>14.484636910088859</c:v>
                </c:pt>
                <c:pt idx="800">
                  <c:v>14.529172463301466</c:v>
                </c:pt>
                <c:pt idx="801">
                  <c:v>14.578193143324052</c:v>
                </c:pt>
                <c:pt idx="802">
                  <c:v>14.624991778099778</c:v>
                </c:pt>
                <c:pt idx="803">
                  <c:v>14.669764817537327</c:v>
                </c:pt>
                <c:pt idx="804">
                  <c:v>14.714850453405468</c:v>
                </c:pt>
                <c:pt idx="805">
                  <c:v>14.758120367517231</c:v>
                </c:pt>
                <c:pt idx="806">
                  <c:v>14.800147206775224</c:v>
                </c:pt>
                <c:pt idx="807">
                  <c:v>14.844913449254681</c:v>
                </c:pt>
                <c:pt idx="808">
                  <c:v>14.891688765627373</c:v>
                </c:pt>
                <c:pt idx="809">
                  <c:v>14.934504192036041</c:v>
                </c:pt>
                <c:pt idx="810">
                  <c:v>14.981284828874053</c:v>
                </c:pt>
                <c:pt idx="811">
                  <c:v>15.026076324471212</c:v>
                </c:pt>
                <c:pt idx="812">
                  <c:v>15.068848779848956</c:v>
                </c:pt>
                <c:pt idx="813">
                  <c:v>15.114030222277599</c:v>
                </c:pt>
                <c:pt idx="814">
                  <c:v>15.15842973450153</c:v>
                </c:pt>
                <c:pt idx="815">
                  <c:v>15.203221408296091</c:v>
                </c:pt>
                <c:pt idx="816">
                  <c:v>15.248013082090658</c:v>
                </c:pt>
                <c:pt idx="817">
                  <c:v>15.293983964471947</c:v>
                </c:pt>
                <c:pt idx="818">
                  <c:v>15.337570998364681</c:v>
                </c:pt>
                <c:pt idx="819">
                  <c:v>15.383973551226671</c:v>
                </c:pt>
                <c:pt idx="820">
                  <c:v>15.427154345953809</c:v>
                </c:pt>
                <c:pt idx="821">
                  <c:v>15.471946019748373</c:v>
                </c:pt>
                <c:pt idx="822">
                  <c:v>15.518512845159513</c:v>
                </c:pt>
                <c:pt idx="823">
                  <c:v>15.561503936022397</c:v>
                </c:pt>
                <c:pt idx="824">
                  <c:v>15.604916654669474</c:v>
                </c:pt>
                <c:pt idx="825">
                  <c:v>15.649090925375848</c:v>
                </c:pt>
                <c:pt idx="826">
                  <c:v>15.693870125352193</c:v>
                </c:pt>
                <c:pt idx="827">
                  <c:v>15.738648841649873</c:v>
                </c:pt>
                <c:pt idx="828">
                  <c:v>15.782600594713392</c:v>
                </c:pt>
                <c:pt idx="829">
                  <c:v>15.828235376108628</c:v>
                </c:pt>
                <c:pt idx="830">
                  <c:v>15.871193500452167</c:v>
                </c:pt>
                <c:pt idx="831">
                  <c:v>15.917798434650569</c:v>
                </c:pt>
                <c:pt idx="832">
                  <c:v>15.962589726593558</c:v>
                </c:pt>
                <c:pt idx="833">
                  <c:v>16.007381400388123</c:v>
                </c:pt>
                <c:pt idx="834">
                  <c:v>16.052173074182686</c:v>
                </c:pt>
                <c:pt idx="835">
                  <c:v>16.090962957612668</c:v>
                </c:pt>
                <c:pt idx="836">
                  <c:v>16.135742437613501</c:v>
                </c:pt>
                <c:pt idx="837">
                  <c:v>16.180520873886692</c:v>
                </c:pt>
                <c:pt idx="838">
                  <c:v>16.225312547681256</c:v>
                </c:pt>
                <c:pt idx="839">
                  <c:v>16.270104221475819</c:v>
                </c:pt>
                <c:pt idx="840">
                  <c:v>16.314895895270382</c:v>
                </c:pt>
                <c:pt idx="841">
                  <c:v>16.359739195398191</c:v>
                </c:pt>
                <c:pt idx="842">
                  <c:v>16.404709219336517</c:v>
                </c:pt>
                <c:pt idx="843">
                  <c:v>16.451254559232201</c:v>
                </c:pt>
                <c:pt idx="844">
                  <c:v>16.496046233026767</c:v>
                </c:pt>
                <c:pt idx="845">
                  <c:v>16.5388288329281</c:v>
                </c:pt>
                <c:pt idx="846">
                  <c:v>16.585604149300789</c:v>
                </c:pt>
                <c:pt idx="847">
                  <c:v>16.628386749202122</c:v>
                </c:pt>
                <c:pt idx="848">
                  <c:v>16.671722957521567</c:v>
                </c:pt>
                <c:pt idx="849">
                  <c:v>16.717638267769726</c:v>
                </c:pt>
                <c:pt idx="850">
                  <c:v>16.762633061147085</c:v>
                </c:pt>
                <c:pt idx="851">
                  <c:v>16.807553444380382</c:v>
                </c:pt>
                <c:pt idx="852">
                  <c:v>16.850613574008584</c:v>
                </c:pt>
                <c:pt idx="853">
                  <c:v>16.897111360654403</c:v>
                </c:pt>
                <c:pt idx="854">
                  <c:v>16.940577729448204</c:v>
                </c:pt>
                <c:pt idx="855">
                  <c:v>16.98669470824353</c:v>
                </c:pt>
                <c:pt idx="856">
                  <c:v>17.031474748293348</c:v>
                </c:pt>
                <c:pt idx="857">
                  <c:v>17.07626899322187</c:v>
                </c:pt>
                <c:pt idx="858">
                  <c:v>17.121044298312121</c:v>
                </c:pt>
                <c:pt idx="859">
                  <c:v>17.165835972106684</c:v>
                </c:pt>
                <c:pt idx="860">
                  <c:v>17.210309232598249</c:v>
                </c:pt>
                <c:pt idx="861">
                  <c:v>17.231797064627742</c:v>
                </c:pt>
                <c:pt idx="862">
                  <c:v>17.276191730519109</c:v>
                </c:pt>
                <c:pt idx="863">
                  <c:v>17.322988685147898</c:v>
                </c:pt>
                <c:pt idx="864">
                  <c:v>17.366477175876454</c:v>
                </c:pt>
                <c:pt idx="865">
                  <c:v>17.412558107882809</c:v>
                </c:pt>
                <c:pt idx="866">
                  <c:v>17.457338275216486</c:v>
                </c:pt>
                <c:pt idx="867">
                  <c:v>17.500120875117819</c:v>
                </c:pt>
                <c:pt idx="868">
                  <c:v>17.546430918070804</c:v>
                </c:pt>
                <c:pt idx="869">
                  <c:v>17.591425711448164</c:v>
                </c:pt>
                <c:pt idx="870">
                  <c:v>17.636396142694846</c:v>
                </c:pt>
                <c:pt idx="871">
                  <c:v>17.681388364938247</c:v>
                </c:pt>
                <c:pt idx="872">
                  <c:v>17.726062886668768</c:v>
                </c:pt>
                <c:pt idx="873">
                  <c:v>17.759875334777426</c:v>
                </c:pt>
                <c:pt idx="874">
                  <c:v>17.804907498696288</c:v>
                </c:pt>
                <c:pt idx="875">
                  <c:v>17.843351882818112</c:v>
                </c:pt>
                <c:pt idx="876">
                  <c:v>17.881222420388685</c:v>
                </c:pt>
                <c:pt idx="877">
                  <c:v>17.927989234199568</c:v>
                </c:pt>
                <c:pt idx="878">
                  <c:v>17.971389593583634</c:v>
                </c:pt>
                <c:pt idx="879">
                  <c:v>17.992780893534302</c:v>
                </c:pt>
                <c:pt idx="880">
                  <c:v>18.014358435228402</c:v>
                </c:pt>
                <c:pt idx="881">
                  <c:v>18.061135533575118</c:v>
                </c:pt>
                <c:pt idx="882">
                  <c:v>18.100950968516511</c:v>
                </c:pt>
                <c:pt idx="883">
                  <c:v>18.134892864310288</c:v>
                </c:pt>
                <c:pt idx="884">
                  <c:v>18.179512475784261</c:v>
                </c:pt>
                <c:pt idx="885">
                  <c:v>18.222091243312668</c:v>
                </c:pt>
                <c:pt idx="886">
                  <c:v>18.244524998071785</c:v>
                </c:pt>
                <c:pt idx="887">
                  <c:v>18.26727579146759</c:v>
                </c:pt>
                <c:pt idx="888">
                  <c:v>18.294643119530225</c:v>
                </c:pt>
                <c:pt idx="889">
                  <c:v>18.341443867218018</c:v>
                </c:pt>
                <c:pt idx="890">
                  <c:v>18.380113594684353</c:v>
                </c:pt>
                <c:pt idx="891">
                  <c:v>18.403490599211665</c:v>
                </c:pt>
                <c:pt idx="892">
                  <c:v>18.434172373515533</c:v>
                </c:pt>
                <c:pt idx="893">
                  <c:v>18.474579882057736</c:v>
                </c:pt>
                <c:pt idx="894">
                  <c:v>18.50967496961723</c:v>
                </c:pt>
                <c:pt idx="895">
                  <c:v>18.539077133825707</c:v>
                </c:pt>
                <c:pt idx="896">
                  <c:v>18.562949654417988</c:v>
                </c:pt>
                <c:pt idx="897">
                  <c:v>18.589870597984856</c:v>
                </c:pt>
                <c:pt idx="898">
                  <c:v>18.624527752698562</c:v>
                </c:pt>
                <c:pt idx="899">
                  <c:v>18.658644001922649</c:v>
                </c:pt>
                <c:pt idx="900">
                  <c:v>18.692038882602485</c:v>
                </c:pt>
                <c:pt idx="901">
                  <c:v>18.715439256446381</c:v>
                </c:pt>
                <c:pt idx="902">
                  <c:v>18.738430972731486</c:v>
                </c:pt>
                <c:pt idx="903">
                  <c:v>18.760230930240944</c:v>
                </c:pt>
                <c:pt idx="904">
                  <c:v>18.78282154962837</c:v>
                </c:pt>
                <c:pt idx="905">
                  <c:v>18.804997172720405</c:v>
                </c:pt>
                <c:pt idx="906">
                  <c:v>18.845594461496677</c:v>
                </c:pt>
                <c:pt idx="907">
                  <c:v>18.873796007973301</c:v>
                </c:pt>
                <c:pt idx="908">
                  <c:v>18.895187307923969</c:v>
                </c:pt>
                <c:pt idx="909">
                  <c:v>18.918587681767868</c:v>
                </c:pt>
                <c:pt idx="910">
                  <c:v>18.953954240343446</c:v>
                </c:pt>
                <c:pt idx="911">
                  <c:v>18.981359295341075</c:v>
                </c:pt>
                <c:pt idx="912">
                  <c:v>19.002755788473205</c:v>
                </c:pt>
                <c:pt idx="913">
                  <c:v>19.026150969135642</c:v>
                </c:pt>
                <c:pt idx="914">
                  <c:v>19.04835876958732</c:v>
                </c:pt>
                <c:pt idx="915">
                  <c:v>19.079900269991267</c:v>
                </c:pt>
                <c:pt idx="916">
                  <c:v>19.124691943785834</c:v>
                </c:pt>
                <c:pt idx="917">
                  <c:v>19.151719627597164</c:v>
                </c:pt>
                <c:pt idx="918">
                  <c:v>19.173486211278963</c:v>
                </c:pt>
                <c:pt idx="919">
                  <c:v>19.197037747434536</c:v>
                </c:pt>
                <c:pt idx="920">
                  <c:v>19.235829871060442</c:v>
                </c:pt>
                <c:pt idx="921">
                  <c:v>19.265310136644626</c:v>
                </c:pt>
                <c:pt idx="922">
                  <c:v>19.287128346659518</c:v>
                </c:pt>
                <c:pt idx="923">
                  <c:v>19.311457994504249</c:v>
                </c:pt>
                <c:pt idx="924">
                  <c:v>19.333476752967982</c:v>
                </c:pt>
                <c:pt idx="925">
                  <c:v>19.355823140086034</c:v>
                </c:pt>
                <c:pt idx="926">
                  <c:v>19.378268426762546</c:v>
                </c:pt>
                <c:pt idx="927">
                  <c:v>19.401668800606444</c:v>
                </c:pt>
                <c:pt idx="928">
                  <c:v>19.424711201324083</c:v>
                </c:pt>
                <c:pt idx="929">
                  <c:v>19.446460474401007</c:v>
                </c:pt>
                <c:pt idx="930">
                  <c:v>19.467851774351676</c:v>
                </c:pt>
                <c:pt idx="931">
                  <c:v>19.503230297609633</c:v>
                </c:pt>
                <c:pt idx="932">
                  <c:v>19.532632461818118</c:v>
                </c:pt>
                <c:pt idx="933">
                  <c:v>19.554681386556513</c:v>
                </c:pt>
                <c:pt idx="934">
                  <c:v>19.577424135612677</c:v>
                </c:pt>
                <c:pt idx="935">
                  <c:v>19.60079907814147</c:v>
                </c:pt>
                <c:pt idx="936">
                  <c:v>19.624199451985366</c:v>
                </c:pt>
                <c:pt idx="937">
                  <c:v>19.645590751936034</c:v>
                </c:pt>
                <c:pt idx="938">
                  <c:v>19.668991125779932</c:v>
                </c:pt>
                <c:pt idx="939">
                  <c:v>19.692391499623831</c:v>
                </c:pt>
                <c:pt idx="940">
                  <c:v>19.715766442152621</c:v>
                </c:pt>
                <c:pt idx="941">
                  <c:v>19.737161204224265</c:v>
                </c:pt>
                <c:pt idx="942">
                  <c:v>19.760558115947184</c:v>
                </c:pt>
                <c:pt idx="943">
                  <c:v>19.782629162620339</c:v>
                </c:pt>
                <c:pt idx="944">
                  <c:v>19.805349789741747</c:v>
                </c:pt>
                <c:pt idx="945">
                  <c:v>19.828750163585646</c:v>
                </c:pt>
                <c:pt idx="946">
                  <c:v>19.851414251216433</c:v>
                </c:pt>
                <c:pt idx="947">
                  <c:v>19.873541837380213</c:v>
                </c:pt>
                <c:pt idx="948">
                  <c:v>19.896916779909002</c:v>
                </c:pt>
                <c:pt idx="949">
                  <c:v>19.920317153752897</c:v>
                </c:pt>
                <c:pt idx="950">
                  <c:v>19.943600757384342</c:v>
                </c:pt>
                <c:pt idx="951">
                  <c:v>19.965400714893651</c:v>
                </c:pt>
                <c:pt idx="952">
                  <c:v>19.987991334281226</c:v>
                </c:pt>
                <c:pt idx="953">
                  <c:v>20.009900501342027</c:v>
                </c:pt>
                <c:pt idx="954">
                  <c:v>20.033275443870821</c:v>
                </c:pt>
                <c:pt idx="955">
                  <c:v>20.055774851644333</c:v>
                </c:pt>
                <c:pt idx="956">
                  <c:v>20.078067117665384</c:v>
                </c:pt>
                <c:pt idx="957">
                  <c:v>20.101467491509279</c:v>
                </c:pt>
                <c:pt idx="958">
                  <c:v>20.122858791459947</c:v>
                </c:pt>
                <c:pt idx="959">
                  <c:v>20.146259165303842</c:v>
                </c:pt>
                <c:pt idx="960">
                  <c:v>20.169771221187911</c:v>
                </c:pt>
                <c:pt idx="961">
                  <c:v>20.193032892219339</c:v>
                </c:pt>
                <c:pt idx="962">
                  <c:v>20.214945063179211</c:v>
                </c:pt>
                <c:pt idx="963">
                  <c:v>20.237824566013902</c:v>
                </c:pt>
                <c:pt idx="964">
                  <c:v>20.261224939857801</c:v>
                </c:pt>
                <c:pt idx="965">
                  <c:v>20.283483959334781</c:v>
                </c:pt>
                <c:pt idx="966">
                  <c:v>20.307333085153015</c:v>
                </c:pt>
                <c:pt idx="967">
                  <c:v>20.329391556181157</c:v>
                </c:pt>
                <c:pt idx="968">
                  <c:v>20.352522444637824</c:v>
                </c:pt>
                <c:pt idx="969">
                  <c:v>20.374183229975721</c:v>
                </c:pt>
                <c:pt idx="970">
                  <c:v>20.397583603819616</c:v>
                </c:pt>
                <c:pt idx="971">
                  <c:v>20.420983977663514</c:v>
                </c:pt>
                <c:pt idx="972">
                  <c:v>20.444358920192307</c:v>
                </c:pt>
                <c:pt idx="973">
                  <c:v>20.467759294036206</c:v>
                </c:pt>
                <c:pt idx="974">
                  <c:v>20.491159667880098</c:v>
                </c:pt>
                <c:pt idx="975">
                  <c:v>20.514534610408891</c:v>
                </c:pt>
                <c:pt idx="976">
                  <c:v>20.535943068223801</c:v>
                </c:pt>
                <c:pt idx="977">
                  <c:v>20.559771064921826</c:v>
                </c:pt>
                <c:pt idx="978">
                  <c:v>20.582970890316879</c:v>
                </c:pt>
                <c:pt idx="979">
                  <c:v>20.606127031891248</c:v>
                </c:pt>
                <c:pt idx="980">
                  <c:v>20.629503985505018</c:v>
                </c:pt>
                <c:pt idx="981">
                  <c:v>20.652544935186945</c:v>
                </c:pt>
                <c:pt idx="982">
                  <c:v>20.674293648214604</c:v>
                </c:pt>
                <c:pt idx="983">
                  <c:v>20.697694022058503</c:v>
                </c:pt>
                <c:pt idx="984">
                  <c:v>20.722118980057015</c:v>
                </c:pt>
                <c:pt idx="985">
                  <c:v>20.744469338431191</c:v>
                </c:pt>
                <c:pt idx="986">
                  <c:v>20.767869712275086</c:v>
                </c:pt>
                <c:pt idx="987">
                  <c:v>20.791270086118985</c:v>
                </c:pt>
                <c:pt idx="988">
                  <c:v>20.814670459962883</c:v>
                </c:pt>
                <c:pt idx="989">
                  <c:v>20.838045402491673</c:v>
                </c:pt>
                <c:pt idx="990">
                  <c:v>20.861445776335572</c:v>
                </c:pt>
                <c:pt idx="991">
                  <c:v>20.884846150179467</c:v>
                </c:pt>
                <c:pt idx="992">
                  <c:v>20.908228526085644</c:v>
                </c:pt>
                <c:pt idx="993">
                  <c:v>20.931621466552155</c:v>
                </c:pt>
                <c:pt idx="994">
                  <c:v>20.956024582640403</c:v>
                </c:pt>
                <c:pt idx="995">
                  <c:v>20.980405856818077</c:v>
                </c:pt>
                <c:pt idx="996">
                  <c:v>21.003806230661972</c:v>
                </c:pt>
                <c:pt idx="997">
                  <c:v>21.027607701403696</c:v>
                </c:pt>
                <c:pt idx="998">
                  <c:v>21.052590620927891</c:v>
                </c:pt>
                <c:pt idx="999">
                  <c:v>21.077974637349445</c:v>
                </c:pt>
              </c:numCache>
            </c:numRef>
          </c:xVal>
          <c:yVal>
            <c:numRef>
              <c:f>Образец6!$B$4:$B$1003</c:f>
              <c:numCache>
                <c:formatCode>General</c:formatCode>
                <c:ptCount val="1000"/>
                <c:pt idx="0">
                  <c:v>31.83301129463808</c:v>
                </c:pt>
                <c:pt idx="1">
                  <c:v>31.8210379729402</c:v>
                </c:pt>
                <c:pt idx="2">
                  <c:v>32.048081362970962</c:v>
                </c:pt>
                <c:pt idx="3">
                  <c:v>32.659382476472928</c:v>
                </c:pt>
                <c:pt idx="4">
                  <c:v>33.349311952354157</c:v>
                </c:pt>
                <c:pt idx="5">
                  <c:v>34.021352317930713</c:v>
                </c:pt>
                <c:pt idx="6">
                  <c:v>34.689899109923395</c:v>
                </c:pt>
                <c:pt idx="7">
                  <c:v>35.520089023908938</c:v>
                </c:pt>
                <c:pt idx="8">
                  <c:v>36.278285542838113</c:v>
                </c:pt>
                <c:pt idx="9">
                  <c:v>37.006812493191433</c:v>
                </c:pt>
                <c:pt idx="10">
                  <c:v>37.753709815668437</c:v>
                </c:pt>
                <c:pt idx="11">
                  <c:v>38.509429165145008</c:v>
                </c:pt>
                <c:pt idx="12">
                  <c:v>39.333137533460004</c:v>
                </c:pt>
                <c:pt idx="13">
                  <c:v>40.124411067871534</c:v>
                </c:pt>
                <c:pt idx="14">
                  <c:v>40.920460157781399</c:v>
                </c:pt>
                <c:pt idx="15">
                  <c:v>41.735780741082948</c:v>
                </c:pt>
                <c:pt idx="16">
                  <c:v>42.525762059851715</c:v>
                </c:pt>
                <c:pt idx="17">
                  <c:v>43.293116881858296</c:v>
                </c:pt>
                <c:pt idx="18">
                  <c:v>44.087589424430014</c:v>
                </c:pt>
                <c:pt idx="19">
                  <c:v>44.950387869113456</c:v>
                </c:pt>
                <c:pt idx="20">
                  <c:v>45.808797980451814</c:v>
                </c:pt>
                <c:pt idx="21">
                  <c:v>46.695894062075865</c:v>
                </c:pt>
                <c:pt idx="22">
                  <c:v>47.540484767939979</c:v>
                </c:pt>
                <c:pt idx="23">
                  <c:v>48.385230362665396</c:v>
                </c:pt>
                <c:pt idx="24">
                  <c:v>49.189460903498478</c:v>
                </c:pt>
                <c:pt idx="25">
                  <c:v>50.073791665773967</c:v>
                </c:pt>
                <c:pt idx="26">
                  <c:v>50.973228517421418</c:v>
                </c:pt>
                <c:pt idx="27">
                  <c:v>51.866610874115892</c:v>
                </c:pt>
                <c:pt idx="28">
                  <c:v>52.762566598605822</c:v>
                </c:pt>
                <c:pt idx="29">
                  <c:v>53.695557909354072</c:v>
                </c:pt>
                <c:pt idx="30">
                  <c:v>54.593133328793506</c:v>
                </c:pt>
                <c:pt idx="31">
                  <c:v>55.431077089810202</c:v>
                </c:pt>
                <c:pt idx="32">
                  <c:v>56.388537521595481</c:v>
                </c:pt>
                <c:pt idx="33">
                  <c:v>57.351286301644862</c:v>
                </c:pt>
                <c:pt idx="34">
                  <c:v>58.33894895503299</c:v>
                </c:pt>
                <c:pt idx="35">
                  <c:v>59.216499457405448</c:v>
                </c:pt>
                <c:pt idx="36">
                  <c:v>60.160316946383475</c:v>
                </c:pt>
                <c:pt idx="37">
                  <c:v>61.07830893043915</c:v>
                </c:pt>
                <c:pt idx="38">
                  <c:v>62.064528351544745</c:v>
                </c:pt>
                <c:pt idx="39">
                  <c:v>63.055038747282616</c:v>
                </c:pt>
                <c:pt idx="40">
                  <c:v>64.031765140714541</c:v>
                </c:pt>
                <c:pt idx="41">
                  <c:v>64.972007462869257</c:v>
                </c:pt>
                <c:pt idx="42">
                  <c:v>65.907744731858401</c:v>
                </c:pt>
                <c:pt idx="43">
                  <c:v>66.863202118762487</c:v>
                </c:pt>
                <c:pt idx="44">
                  <c:v>67.840749423159266</c:v>
                </c:pt>
                <c:pt idx="45">
                  <c:v>68.821456460326388</c:v>
                </c:pt>
                <c:pt idx="46">
                  <c:v>69.904051049974612</c:v>
                </c:pt>
                <c:pt idx="47">
                  <c:v>70.883570974654845</c:v>
                </c:pt>
                <c:pt idx="48">
                  <c:v>71.818462993000935</c:v>
                </c:pt>
                <c:pt idx="49">
                  <c:v>72.816877591193318</c:v>
                </c:pt>
                <c:pt idx="50">
                  <c:v>73.878533972667441</c:v>
                </c:pt>
                <c:pt idx="51">
                  <c:v>74.876639160479698</c:v>
                </c:pt>
                <c:pt idx="52">
                  <c:v>75.924181501909061</c:v>
                </c:pt>
                <c:pt idx="53">
                  <c:v>76.81338462522119</c:v>
                </c:pt>
                <c:pt idx="54">
                  <c:v>77.796534481000691</c:v>
                </c:pt>
                <c:pt idx="55">
                  <c:v>78.548456287503114</c:v>
                </c:pt>
                <c:pt idx="56">
                  <c:v>79.285269238761003</c:v>
                </c:pt>
                <c:pt idx="57">
                  <c:v>80.161961214302323</c:v>
                </c:pt>
                <c:pt idx="58">
                  <c:v>80.877458139199462</c:v>
                </c:pt>
                <c:pt idx="59">
                  <c:v>81.972316054440455</c:v>
                </c:pt>
                <c:pt idx="60">
                  <c:v>82.956549025899989</c:v>
                </c:pt>
                <c:pt idx="61">
                  <c:v>83.994377415587905</c:v>
                </c:pt>
                <c:pt idx="62">
                  <c:v>84.722569142191475</c:v>
                </c:pt>
                <c:pt idx="63">
                  <c:v>85.620004608481196</c:v>
                </c:pt>
                <c:pt idx="64">
                  <c:v>86.603925589520173</c:v>
                </c:pt>
                <c:pt idx="65">
                  <c:v>87.325670620446928</c:v>
                </c:pt>
                <c:pt idx="66">
                  <c:v>88.188893903149875</c:v>
                </c:pt>
                <c:pt idx="67">
                  <c:v>89.129667272829025</c:v>
                </c:pt>
                <c:pt idx="68">
                  <c:v>89.910852010625476</c:v>
                </c:pt>
                <c:pt idx="69">
                  <c:v>90.742623450519659</c:v>
                </c:pt>
                <c:pt idx="70">
                  <c:v>91.570577986332111</c:v>
                </c:pt>
                <c:pt idx="71">
                  <c:v>92.410415816852591</c:v>
                </c:pt>
                <c:pt idx="72">
                  <c:v>93.068020817143989</c:v>
                </c:pt>
                <c:pt idx="73">
                  <c:v>93.993296449901905</c:v>
                </c:pt>
                <c:pt idx="74">
                  <c:v>94.962678345436132</c:v>
                </c:pt>
                <c:pt idx="75">
                  <c:v>95.68542462221626</c:v>
                </c:pt>
                <c:pt idx="76">
                  <c:v>96.298410566965643</c:v>
                </c:pt>
                <c:pt idx="77">
                  <c:v>96.905245211223686</c:v>
                </c:pt>
                <c:pt idx="78">
                  <c:v>97.831108868480058</c:v>
                </c:pt>
                <c:pt idx="79">
                  <c:v>98.551286202860751</c:v>
                </c:pt>
                <c:pt idx="80">
                  <c:v>99.402675976561014</c:v>
                </c:pt>
                <c:pt idx="81">
                  <c:v>100.32500927412889</c:v>
                </c:pt>
                <c:pt idx="82">
                  <c:v>101.18096716288835</c:v>
                </c:pt>
                <c:pt idx="83">
                  <c:v>101.77724059950437</c:v>
                </c:pt>
                <c:pt idx="84">
                  <c:v>102.4872256936376</c:v>
                </c:pt>
                <c:pt idx="85">
                  <c:v>103.33886660856299</c:v>
                </c:pt>
                <c:pt idx="86">
                  <c:v>103.95208931200035</c:v>
                </c:pt>
                <c:pt idx="87">
                  <c:v>104.55114189732755</c:v>
                </c:pt>
                <c:pt idx="88">
                  <c:v>105.11973669443078</c:v>
                </c:pt>
                <c:pt idx="89">
                  <c:v>106.06712492483602</c:v>
                </c:pt>
                <c:pt idx="90">
                  <c:v>106.77927293128234</c:v>
                </c:pt>
                <c:pt idx="91">
                  <c:v>107.39571511033654</c:v>
                </c:pt>
                <c:pt idx="92">
                  <c:v>108.01139390857438</c:v>
                </c:pt>
                <c:pt idx="93">
                  <c:v>108.586391147394</c:v>
                </c:pt>
                <c:pt idx="94">
                  <c:v>109.17788404994116</c:v>
                </c:pt>
                <c:pt idx="95">
                  <c:v>109.77259532175616</c:v>
                </c:pt>
                <c:pt idx="96">
                  <c:v>110.38101978954052</c:v>
                </c:pt>
                <c:pt idx="97">
                  <c:v>110.97266647459996</c:v>
                </c:pt>
                <c:pt idx="98">
                  <c:v>111.66274226513765</c:v>
                </c:pt>
                <c:pt idx="99">
                  <c:v>112.21982992619593</c:v>
                </c:pt>
                <c:pt idx="100">
                  <c:v>112.8120917413045</c:v>
                </c:pt>
                <c:pt idx="101">
                  <c:v>113.43841029796405</c:v>
                </c:pt>
                <c:pt idx="102">
                  <c:v>114.05357685661062</c:v>
                </c:pt>
                <c:pt idx="103">
                  <c:v>114.66605609351379</c:v>
                </c:pt>
                <c:pt idx="104">
                  <c:v>115.28412460561154</c:v>
                </c:pt>
                <c:pt idx="105">
                  <c:v>115.9283803987576</c:v>
                </c:pt>
                <c:pt idx="106">
                  <c:v>116.64221005569787</c:v>
                </c:pt>
                <c:pt idx="107">
                  <c:v>117.3191606747647</c:v>
                </c:pt>
                <c:pt idx="108">
                  <c:v>117.90858359831553</c:v>
                </c:pt>
                <c:pt idx="109">
                  <c:v>118.64280216114689</c:v>
                </c:pt>
                <c:pt idx="110">
                  <c:v>119.25935718780003</c:v>
                </c:pt>
                <c:pt idx="111">
                  <c:v>119.86657905421134</c:v>
                </c:pt>
                <c:pt idx="112">
                  <c:v>120.47449238875343</c:v>
                </c:pt>
                <c:pt idx="113">
                  <c:v>121.09753283329867</c:v>
                </c:pt>
                <c:pt idx="114">
                  <c:v>121.71982538591365</c:v>
                </c:pt>
                <c:pt idx="115">
                  <c:v>122.34861663260884</c:v>
                </c:pt>
                <c:pt idx="116">
                  <c:v>122.96913792046004</c:v>
                </c:pt>
                <c:pt idx="117">
                  <c:v>123.59374274250432</c:v>
                </c:pt>
                <c:pt idx="118">
                  <c:v>124.25186772683008</c:v>
                </c:pt>
                <c:pt idx="119">
                  <c:v>124.89549511373899</c:v>
                </c:pt>
                <c:pt idx="120">
                  <c:v>125.54060279562221</c:v>
                </c:pt>
                <c:pt idx="121">
                  <c:v>126.19317722696869</c:v>
                </c:pt>
                <c:pt idx="122">
                  <c:v>126.85915839560899</c:v>
                </c:pt>
                <c:pt idx="123">
                  <c:v>127.51949165255716</c:v>
                </c:pt>
                <c:pt idx="124">
                  <c:v>128.18156409014787</c:v>
                </c:pt>
                <c:pt idx="125">
                  <c:v>128.82879596212882</c:v>
                </c:pt>
                <c:pt idx="126">
                  <c:v>129.48282413607342</c:v>
                </c:pt>
                <c:pt idx="127">
                  <c:v>130.15742597619359</c:v>
                </c:pt>
                <c:pt idx="128">
                  <c:v>130.83195811632615</c:v>
                </c:pt>
                <c:pt idx="129">
                  <c:v>131.49492669661436</c:v>
                </c:pt>
                <c:pt idx="130">
                  <c:v>132.1650190581729</c:v>
                </c:pt>
                <c:pt idx="131">
                  <c:v>132.86424490819141</c:v>
                </c:pt>
                <c:pt idx="132">
                  <c:v>133.53628997575126</c:v>
                </c:pt>
                <c:pt idx="133">
                  <c:v>134.16784598862048</c:v>
                </c:pt>
                <c:pt idx="134">
                  <c:v>134.81242815472433</c:v>
                </c:pt>
                <c:pt idx="135">
                  <c:v>135.4635112276064</c:v>
                </c:pt>
                <c:pt idx="136">
                  <c:v>136.12507917004888</c:v>
                </c:pt>
                <c:pt idx="137">
                  <c:v>136.80770757223098</c:v>
                </c:pt>
                <c:pt idx="138">
                  <c:v>137.49794433654949</c:v>
                </c:pt>
                <c:pt idx="139">
                  <c:v>138.21518818653223</c:v>
                </c:pt>
                <c:pt idx="140">
                  <c:v>138.92662149151852</c:v>
                </c:pt>
                <c:pt idx="141">
                  <c:v>139.60813137485229</c:v>
                </c:pt>
                <c:pt idx="142">
                  <c:v>140.26055313003553</c:v>
                </c:pt>
                <c:pt idx="143">
                  <c:v>140.9361263445858</c:v>
                </c:pt>
                <c:pt idx="144">
                  <c:v>141.62924182902634</c:v>
                </c:pt>
                <c:pt idx="145">
                  <c:v>142.32324017997627</c:v>
                </c:pt>
                <c:pt idx="146">
                  <c:v>143.00465049189918</c:v>
                </c:pt>
                <c:pt idx="147">
                  <c:v>143.68215871086659</c:v>
                </c:pt>
                <c:pt idx="148">
                  <c:v>144.39387856024626</c:v>
                </c:pt>
                <c:pt idx="149">
                  <c:v>145.09408021009091</c:v>
                </c:pt>
                <c:pt idx="150">
                  <c:v>145.77506015224924</c:v>
                </c:pt>
                <c:pt idx="151">
                  <c:v>146.4280129549569</c:v>
                </c:pt>
                <c:pt idx="152">
                  <c:v>147.12127779651368</c:v>
                </c:pt>
                <c:pt idx="153">
                  <c:v>147.86242210414272</c:v>
                </c:pt>
                <c:pt idx="154">
                  <c:v>148.57873440825969</c:v>
                </c:pt>
                <c:pt idx="155">
                  <c:v>149.27700990447929</c:v>
                </c:pt>
                <c:pt idx="156">
                  <c:v>149.9609626064254</c:v>
                </c:pt>
                <c:pt idx="157">
                  <c:v>150.65205236583006</c:v>
                </c:pt>
                <c:pt idx="158">
                  <c:v>151.33249904776596</c:v>
                </c:pt>
                <c:pt idx="159">
                  <c:v>152.00366901054625</c:v>
                </c:pt>
                <c:pt idx="160">
                  <c:v>152.67852641728754</c:v>
                </c:pt>
                <c:pt idx="161">
                  <c:v>153.38588171982579</c:v>
                </c:pt>
                <c:pt idx="162">
                  <c:v>154.0967762328446</c:v>
                </c:pt>
                <c:pt idx="163">
                  <c:v>154.79591800033839</c:v>
                </c:pt>
                <c:pt idx="164">
                  <c:v>155.51299700431878</c:v>
                </c:pt>
                <c:pt idx="165">
                  <c:v>156.23462089002899</c:v>
                </c:pt>
                <c:pt idx="166">
                  <c:v>156.9501808768197</c:v>
                </c:pt>
                <c:pt idx="167">
                  <c:v>157.65035818698615</c:v>
                </c:pt>
                <c:pt idx="168">
                  <c:v>158.3681574241715</c:v>
                </c:pt>
                <c:pt idx="169">
                  <c:v>159.08301377299233</c:v>
                </c:pt>
                <c:pt idx="170">
                  <c:v>159.81028778309272</c:v>
                </c:pt>
                <c:pt idx="171">
                  <c:v>160.540191584788</c:v>
                </c:pt>
                <c:pt idx="172">
                  <c:v>161.26663362043345</c:v>
                </c:pt>
                <c:pt idx="173">
                  <c:v>161.96848594299988</c:v>
                </c:pt>
                <c:pt idx="174">
                  <c:v>162.66355855883771</c:v>
                </c:pt>
                <c:pt idx="175">
                  <c:v>163.37658721909528</c:v>
                </c:pt>
                <c:pt idx="176">
                  <c:v>164.11740847281365</c:v>
                </c:pt>
                <c:pt idx="177">
                  <c:v>164.82696983527632</c:v>
                </c:pt>
                <c:pt idx="178">
                  <c:v>165.55242500760554</c:v>
                </c:pt>
                <c:pt idx="179">
                  <c:v>166.27188819370076</c:v>
                </c:pt>
                <c:pt idx="180">
                  <c:v>167.00697634685329</c:v>
                </c:pt>
                <c:pt idx="181">
                  <c:v>167.71511273179212</c:v>
                </c:pt>
                <c:pt idx="182">
                  <c:v>168.41043980790212</c:v>
                </c:pt>
                <c:pt idx="183">
                  <c:v>169.11085719580353</c:v>
                </c:pt>
                <c:pt idx="184">
                  <c:v>169.81612039236535</c:v>
                </c:pt>
                <c:pt idx="185">
                  <c:v>170.53952771267851</c:v>
                </c:pt>
                <c:pt idx="186">
                  <c:v>171.25869218454125</c:v>
                </c:pt>
                <c:pt idx="187">
                  <c:v>171.98803396093984</c:v>
                </c:pt>
                <c:pt idx="188">
                  <c:v>172.7366151466089</c:v>
                </c:pt>
                <c:pt idx="189">
                  <c:v>173.47389055175267</c:v>
                </c:pt>
                <c:pt idx="190">
                  <c:v>174.18067055280616</c:v>
                </c:pt>
                <c:pt idx="191">
                  <c:v>174.88284150388719</c:v>
                </c:pt>
                <c:pt idx="192">
                  <c:v>175.6281910441003</c:v>
                </c:pt>
                <c:pt idx="193">
                  <c:v>176.3818227129965</c:v>
                </c:pt>
                <c:pt idx="194">
                  <c:v>177.12875986403782</c:v>
                </c:pt>
                <c:pt idx="195">
                  <c:v>177.8720593395368</c:v>
                </c:pt>
                <c:pt idx="196">
                  <c:v>178.63598447961479</c:v>
                </c:pt>
                <c:pt idx="197">
                  <c:v>179.36625558918118</c:v>
                </c:pt>
                <c:pt idx="198">
                  <c:v>180.08116061735839</c:v>
                </c:pt>
                <c:pt idx="199">
                  <c:v>180.81610383879075</c:v>
                </c:pt>
                <c:pt idx="200">
                  <c:v>181.57366636571666</c:v>
                </c:pt>
                <c:pt idx="201">
                  <c:v>182.30572865432896</c:v>
                </c:pt>
                <c:pt idx="202">
                  <c:v>183.04776578560845</c:v>
                </c:pt>
                <c:pt idx="203">
                  <c:v>183.80109431487608</c:v>
                </c:pt>
                <c:pt idx="204">
                  <c:v>184.57561495941542</c:v>
                </c:pt>
                <c:pt idx="205">
                  <c:v>185.29100014306266</c:v>
                </c:pt>
                <c:pt idx="206">
                  <c:v>185.97961057433764</c:v>
                </c:pt>
                <c:pt idx="207">
                  <c:v>186.69431535334422</c:v>
                </c:pt>
                <c:pt idx="208">
                  <c:v>187.42779819408435</c:v>
                </c:pt>
                <c:pt idx="209">
                  <c:v>188.16136069195315</c:v>
                </c:pt>
                <c:pt idx="210">
                  <c:v>188.92603593665942</c:v>
                </c:pt>
                <c:pt idx="211">
                  <c:v>189.695908809011</c:v>
                </c:pt>
                <c:pt idx="212">
                  <c:v>190.44556757861503</c:v>
                </c:pt>
                <c:pt idx="213">
                  <c:v>191.1666515660088</c:v>
                </c:pt>
                <c:pt idx="214">
                  <c:v>191.89708973427554</c:v>
                </c:pt>
                <c:pt idx="215">
                  <c:v>192.63428548229066</c:v>
                </c:pt>
                <c:pt idx="216">
                  <c:v>193.38695794659583</c:v>
                </c:pt>
                <c:pt idx="217">
                  <c:v>194.1296699507709</c:v>
                </c:pt>
                <c:pt idx="218">
                  <c:v>194.87390318483372</c:v>
                </c:pt>
                <c:pt idx="219">
                  <c:v>195.66279862204991</c:v>
                </c:pt>
                <c:pt idx="220">
                  <c:v>196.42986247426705</c:v>
                </c:pt>
                <c:pt idx="221">
                  <c:v>197.17234214515025</c:v>
                </c:pt>
                <c:pt idx="222">
                  <c:v>197.93665118833442</c:v>
                </c:pt>
                <c:pt idx="223">
                  <c:v>198.67499200757413</c:v>
                </c:pt>
                <c:pt idx="224">
                  <c:v>199.41152505253268</c:v>
                </c:pt>
                <c:pt idx="225">
                  <c:v>200.13240325901074</c:v>
                </c:pt>
                <c:pt idx="226">
                  <c:v>200.8632529891089</c:v>
                </c:pt>
                <c:pt idx="227">
                  <c:v>201.60537862830913</c:v>
                </c:pt>
                <c:pt idx="228">
                  <c:v>202.3392807753238</c:v>
                </c:pt>
                <c:pt idx="229">
                  <c:v>203.08698462622851</c:v>
                </c:pt>
                <c:pt idx="230">
                  <c:v>203.84164409335423</c:v>
                </c:pt>
                <c:pt idx="231">
                  <c:v>204.6141290557166</c:v>
                </c:pt>
                <c:pt idx="232">
                  <c:v>205.38977706989633</c:v>
                </c:pt>
                <c:pt idx="233">
                  <c:v>206.15013976616467</c:v>
                </c:pt>
                <c:pt idx="234">
                  <c:v>206.88527659867358</c:v>
                </c:pt>
                <c:pt idx="235">
                  <c:v>207.58088136838489</c:v>
                </c:pt>
                <c:pt idx="236">
                  <c:v>208.2661395621619</c:v>
                </c:pt>
                <c:pt idx="237">
                  <c:v>208.95735433900458</c:v>
                </c:pt>
                <c:pt idx="238">
                  <c:v>209.70069364306795</c:v>
                </c:pt>
                <c:pt idx="239">
                  <c:v>210.48990770879877</c:v>
                </c:pt>
                <c:pt idx="240">
                  <c:v>211.26168903319129</c:v>
                </c:pt>
                <c:pt idx="241">
                  <c:v>212.03645749990869</c:v>
                </c:pt>
                <c:pt idx="242">
                  <c:v>212.8121287474176</c:v>
                </c:pt>
                <c:pt idx="243">
                  <c:v>213.53681611353446</c:v>
                </c:pt>
                <c:pt idx="244">
                  <c:v>214.28623480540347</c:v>
                </c:pt>
                <c:pt idx="245">
                  <c:v>215.05676042367048</c:v>
                </c:pt>
                <c:pt idx="246">
                  <c:v>215.82138920171838</c:v>
                </c:pt>
                <c:pt idx="247">
                  <c:v>216.57115639352529</c:v>
                </c:pt>
                <c:pt idx="248">
                  <c:v>217.38778025595971</c:v>
                </c:pt>
                <c:pt idx="249">
                  <c:v>218.15734445693772</c:v>
                </c:pt>
                <c:pt idx="250">
                  <c:v>218.90510141259492</c:v>
                </c:pt>
                <c:pt idx="251">
                  <c:v>219.6252892572912</c:v>
                </c:pt>
                <c:pt idx="252">
                  <c:v>220.39532476294713</c:v>
                </c:pt>
                <c:pt idx="253">
                  <c:v>221.15093679656979</c:v>
                </c:pt>
                <c:pt idx="254">
                  <c:v>221.92898890714656</c:v>
                </c:pt>
                <c:pt idx="255">
                  <c:v>222.70526532756355</c:v>
                </c:pt>
                <c:pt idx="256">
                  <c:v>223.46812173449865</c:v>
                </c:pt>
                <c:pt idx="257">
                  <c:v>224.2157547790668</c:v>
                </c:pt>
                <c:pt idx="258">
                  <c:v>224.97371448528702</c:v>
                </c:pt>
                <c:pt idx="259">
                  <c:v>225.71340505031796</c:v>
                </c:pt>
                <c:pt idx="260">
                  <c:v>226.46387366739674</c:v>
                </c:pt>
                <c:pt idx="261">
                  <c:v>227.22852235972672</c:v>
                </c:pt>
                <c:pt idx="262">
                  <c:v>228.04344797643199</c:v>
                </c:pt>
                <c:pt idx="263">
                  <c:v>228.85528909209958</c:v>
                </c:pt>
                <c:pt idx="264">
                  <c:v>229.62038032403331</c:v>
                </c:pt>
                <c:pt idx="265">
                  <c:v>230.37087881253538</c:v>
                </c:pt>
                <c:pt idx="266">
                  <c:v>231.10899393657718</c:v>
                </c:pt>
                <c:pt idx="267">
                  <c:v>231.8762801649452</c:v>
                </c:pt>
                <c:pt idx="268">
                  <c:v>232.66247500422992</c:v>
                </c:pt>
                <c:pt idx="269">
                  <c:v>233.45569515972321</c:v>
                </c:pt>
                <c:pt idx="270">
                  <c:v>234.21560757194476</c:v>
                </c:pt>
                <c:pt idx="271">
                  <c:v>234.96389889417341</c:v>
                </c:pt>
                <c:pt idx="272">
                  <c:v>235.70374877346168</c:v>
                </c:pt>
                <c:pt idx="273">
                  <c:v>236.4747733551319</c:v>
                </c:pt>
                <c:pt idx="274">
                  <c:v>237.22005540805546</c:v>
                </c:pt>
                <c:pt idx="275">
                  <c:v>237.98386438148751</c:v>
                </c:pt>
                <c:pt idx="276">
                  <c:v>238.73213357673595</c:v>
                </c:pt>
                <c:pt idx="277">
                  <c:v>239.51466086905509</c:v>
                </c:pt>
                <c:pt idx="278">
                  <c:v>240.31332536802279</c:v>
                </c:pt>
                <c:pt idx="279">
                  <c:v>241.08966927572934</c:v>
                </c:pt>
                <c:pt idx="280">
                  <c:v>241.84511314430264</c:v>
                </c:pt>
                <c:pt idx="281">
                  <c:v>242.57694641867005</c:v>
                </c:pt>
                <c:pt idx="282">
                  <c:v>243.33495480424673</c:v>
                </c:pt>
                <c:pt idx="283">
                  <c:v>244.10051070276435</c:v>
                </c:pt>
                <c:pt idx="284">
                  <c:v>244.89279156794882</c:v>
                </c:pt>
                <c:pt idx="285">
                  <c:v>245.67764772493234</c:v>
                </c:pt>
                <c:pt idx="286">
                  <c:v>246.48032827080354</c:v>
                </c:pt>
                <c:pt idx="287">
                  <c:v>247.28446145292384</c:v>
                </c:pt>
                <c:pt idx="288">
                  <c:v>248.06669419710593</c:v>
                </c:pt>
                <c:pt idx="289">
                  <c:v>248.81589272552216</c:v>
                </c:pt>
                <c:pt idx="290">
                  <c:v>249.57751002156692</c:v>
                </c:pt>
                <c:pt idx="291">
                  <c:v>250.35275421835831</c:v>
                </c:pt>
                <c:pt idx="292">
                  <c:v>251.16546713704514</c:v>
                </c:pt>
                <c:pt idx="293">
                  <c:v>251.9766090401389</c:v>
                </c:pt>
                <c:pt idx="294">
                  <c:v>252.76725804053473</c:v>
                </c:pt>
                <c:pt idx="295">
                  <c:v>253.51440650423686</c:v>
                </c:pt>
                <c:pt idx="296">
                  <c:v>254.27821547766891</c:v>
                </c:pt>
                <c:pt idx="297">
                  <c:v>255.05374953790073</c:v>
                </c:pt>
                <c:pt idx="298">
                  <c:v>255.84067235483349</c:v>
                </c:pt>
                <c:pt idx="299">
                  <c:v>256.62849131446376</c:v>
                </c:pt>
                <c:pt idx="300">
                  <c:v>257.4273925721194</c:v>
                </c:pt>
                <c:pt idx="301">
                  <c:v>258.22779403903161</c:v>
                </c:pt>
                <c:pt idx="302">
                  <c:v>259.01139780893669</c:v>
                </c:pt>
                <c:pt idx="303">
                  <c:v>259.75335085769149</c:v>
                </c:pt>
                <c:pt idx="304">
                  <c:v>260.52100771297762</c:v>
                </c:pt>
                <c:pt idx="305">
                  <c:v>261.3039863956925</c:v>
                </c:pt>
                <c:pt idx="306">
                  <c:v>262.11131139470444</c:v>
                </c:pt>
                <c:pt idx="307">
                  <c:v>262.8978857116993</c:v>
                </c:pt>
                <c:pt idx="308">
                  <c:v>263.70434001404095</c:v>
                </c:pt>
                <c:pt idx="309">
                  <c:v>264.48868835682924</c:v>
                </c:pt>
                <c:pt idx="310">
                  <c:v>265.28970163474349</c:v>
                </c:pt>
                <c:pt idx="311">
                  <c:v>266.04682383476376</c:v>
                </c:pt>
                <c:pt idx="312">
                  <c:v>266.82232359817635</c:v>
                </c:pt>
                <c:pt idx="313">
                  <c:v>267.64105837452036</c:v>
                </c:pt>
                <c:pt idx="314">
                  <c:v>268.45911385257284</c:v>
                </c:pt>
                <c:pt idx="315">
                  <c:v>269.24948626571631</c:v>
                </c:pt>
                <c:pt idx="316">
                  <c:v>270.05876175803144</c:v>
                </c:pt>
                <c:pt idx="317">
                  <c:v>270.82117341266485</c:v>
                </c:pt>
                <c:pt idx="318">
                  <c:v>271.58224195960105</c:v>
                </c:pt>
                <c:pt idx="319">
                  <c:v>272.35365155072645</c:v>
                </c:pt>
                <c:pt idx="320">
                  <c:v>273.17867924023506</c:v>
                </c:pt>
                <c:pt idx="321">
                  <c:v>273.99991215264191</c:v>
                </c:pt>
                <c:pt idx="322">
                  <c:v>274.82299156154511</c:v>
                </c:pt>
                <c:pt idx="323">
                  <c:v>275.62978440668365</c:v>
                </c:pt>
                <c:pt idx="324">
                  <c:v>276.41770183137561</c:v>
                </c:pt>
                <c:pt idx="325">
                  <c:v>277.17747041822599</c:v>
                </c:pt>
                <c:pt idx="326">
                  <c:v>277.94007236488909</c:v>
                </c:pt>
                <c:pt idx="327">
                  <c:v>278.76361754672513</c:v>
                </c:pt>
                <c:pt idx="328">
                  <c:v>279.55268114899087</c:v>
                </c:pt>
                <c:pt idx="329">
                  <c:v>280.32500790344483</c:v>
                </c:pt>
                <c:pt idx="330">
                  <c:v>281.13166798670233</c:v>
                </c:pt>
                <c:pt idx="331">
                  <c:v>281.92912877794794</c:v>
                </c:pt>
                <c:pt idx="332">
                  <c:v>282.72104233526125</c:v>
                </c:pt>
                <c:pt idx="333">
                  <c:v>283.48617671480639</c:v>
                </c:pt>
                <c:pt idx="334">
                  <c:v>284.26695044394592</c:v>
                </c:pt>
                <c:pt idx="335">
                  <c:v>285.08118348617143</c:v>
                </c:pt>
                <c:pt idx="336">
                  <c:v>285.90331586032289</c:v>
                </c:pt>
                <c:pt idx="337">
                  <c:v>286.73803516715219</c:v>
                </c:pt>
                <c:pt idx="338">
                  <c:v>287.53709131366901</c:v>
                </c:pt>
                <c:pt idx="339">
                  <c:v>288.29327201068247</c:v>
                </c:pt>
                <c:pt idx="340">
                  <c:v>289.078837337381</c:v>
                </c:pt>
                <c:pt idx="341">
                  <c:v>289.9176246895172</c:v>
                </c:pt>
                <c:pt idx="342">
                  <c:v>290.71610664089837</c:v>
                </c:pt>
                <c:pt idx="343">
                  <c:v>291.48291050109839</c:v>
                </c:pt>
                <c:pt idx="344">
                  <c:v>292.31279727545552</c:v>
                </c:pt>
                <c:pt idx="345">
                  <c:v>293.14871918365782</c:v>
                </c:pt>
                <c:pt idx="346">
                  <c:v>293.91212544605031</c:v>
                </c:pt>
                <c:pt idx="347">
                  <c:v>294.6600660556432</c:v>
                </c:pt>
                <c:pt idx="348">
                  <c:v>295.46320684270222</c:v>
                </c:pt>
                <c:pt idx="349">
                  <c:v>296.30069202205482</c:v>
                </c:pt>
                <c:pt idx="350">
                  <c:v>297.14205495468434</c:v>
                </c:pt>
                <c:pt idx="351">
                  <c:v>297.95774616490405</c:v>
                </c:pt>
                <c:pt idx="352">
                  <c:v>298.73299589344037</c:v>
                </c:pt>
                <c:pt idx="353">
                  <c:v>299.49496832751709</c:v>
                </c:pt>
                <c:pt idx="354">
                  <c:v>300.25316921782144</c:v>
                </c:pt>
                <c:pt idx="355">
                  <c:v>301.05409288146603</c:v>
                </c:pt>
                <c:pt idx="356">
                  <c:v>301.86029825528061</c:v>
                </c:pt>
                <c:pt idx="357">
                  <c:v>302.6790606903499</c:v>
                </c:pt>
                <c:pt idx="358">
                  <c:v>303.46615941677504</c:v>
                </c:pt>
                <c:pt idx="359">
                  <c:v>304.27054816551652</c:v>
                </c:pt>
                <c:pt idx="360">
                  <c:v>305.04619507334723</c:v>
                </c:pt>
                <c:pt idx="361">
                  <c:v>305.84465600409726</c:v>
                </c:pt>
                <c:pt idx="362">
                  <c:v>306.65656018165845</c:v>
                </c:pt>
                <c:pt idx="363">
                  <c:v>307.48017506348214</c:v>
                </c:pt>
                <c:pt idx="364">
                  <c:v>308.3294284772457</c:v>
                </c:pt>
                <c:pt idx="365">
                  <c:v>309.16795473101581</c:v>
                </c:pt>
                <c:pt idx="366">
                  <c:v>309.96720338226015</c:v>
                </c:pt>
                <c:pt idx="367">
                  <c:v>310.75215689795652</c:v>
                </c:pt>
                <c:pt idx="368">
                  <c:v>311.5194232120424</c:v>
                </c:pt>
                <c:pt idx="369">
                  <c:v>312.31772593488409</c:v>
                </c:pt>
                <c:pt idx="370">
                  <c:v>313.1111828490653</c:v>
                </c:pt>
                <c:pt idx="371">
                  <c:v>313.91557934225</c:v>
                </c:pt>
                <c:pt idx="372">
                  <c:v>314.74497821669399</c:v>
                </c:pt>
                <c:pt idx="373">
                  <c:v>315.5746204879199</c:v>
                </c:pt>
                <c:pt idx="374">
                  <c:v>316.37059545244603</c:v>
                </c:pt>
                <c:pt idx="375">
                  <c:v>317.1475699790879</c:v>
                </c:pt>
                <c:pt idx="376">
                  <c:v>317.96459433986377</c:v>
                </c:pt>
                <c:pt idx="377">
                  <c:v>318.762006451753</c:v>
                </c:pt>
                <c:pt idx="378">
                  <c:v>319.57115471393212</c:v>
                </c:pt>
                <c:pt idx="379">
                  <c:v>320.37227752039837</c:v>
                </c:pt>
                <c:pt idx="380">
                  <c:v>321.20480514984035</c:v>
                </c:pt>
                <c:pt idx="381">
                  <c:v>321.99942594317929</c:v>
                </c:pt>
                <c:pt idx="382">
                  <c:v>322.79044888954024</c:v>
                </c:pt>
                <c:pt idx="383">
                  <c:v>323.57766599530947</c:v>
                </c:pt>
                <c:pt idx="384">
                  <c:v>324.38484827529919</c:v>
                </c:pt>
                <c:pt idx="385">
                  <c:v>325.17634805808319</c:v>
                </c:pt>
                <c:pt idx="386">
                  <c:v>325.98971482903448</c:v>
                </c:pt>
                <c:pt idx="387">
                  <c:v>326.807317810342</c:v>
                </c:pt>
                <c:pt idx="388">
                  <c:v>327.60963326104019</c:v>
                </c:pt>
                <c:pt idx="389">
                  <c:v>328.39651403671058</c:v>
                </c:pt>
                <c:pt idx="390">
                  <c:v>329.21604317164338</c:v>
                </c:pt>
                <c:pt idx="391">
                  <c:v>330.01966079512522</c:v>
                </c:pt>
                <c:pt idx="392">
                  <c:v>330.80916693699447</c:v>
                </c:pt>
                <c:pt idx="393">
                  <c:v>331.61439319193613</c:v>
                </c:pt>
                <c:pt idx="394">
                  <c:v>332.43855682286841</c:v>
                </c:pt>
                <c:pt idx="395">
                  <c:v>333.24167216390003</c:v>
                </c:pt>
                <c:pt idx="396">
                  <c:v>334.00845168442186</c:v>
                </c:pt>
                <c:pt idx="397">
                  <c:v>334.80911867509633</c:v>
                </c:pt>
                <c:pt idx="398">
                  <c:v>335.63402134716694</c:v>
                </c:pt>
                <c:pt idx="399">
                  <c:v>336.42314469227887</c:v>
                </c:pt>
                <c:pt idx="400">
                  <c:v>337.2250164970244</c:v>
                </c:pt>
                <c:pt idx="401">
                  <c:v>338.05424388737197</c:v>
                </c:pt>
                <c:pt idx="402">
                  <c:v>338.87782557872538</c:v>
                </c:pt>
                <c:pt idx="403">
                  <c:v>339.6607577947816</c:v>
                </c:pt>
                <c:pt idx="404">
                  <c:v>340.43848906414593</c:v>
                </c:pt>
                <c:pt idx="405">
                  <c:v>341.24884656579229</c:v>
                </c:pt>
                <c:pt idx="406">
                  <c:v>342.10568842741014</c:v>
                </c:pt>
                <c:pt idx="407">
                  <c:v>342.93869399962426</c:v>
                </c:pt>
                <c:pt idx="408">
                  <c:v>343.77262337326084</c:v>
                </c:pt>
                <c:pt idx="409">
                  <c:v>344.57750776635834</c:v>
                </c:pt>
                <c:pt idx="410">
                  <c:v>345.34510709149583</c:v>
                </c:pt>
                <c:pt idx="411">
                  <c:v>346.13405231441772</c:v>
                </c:pt>
                <c:pt idx="412">
                  <c:v>346.95634953457142</c:v>
                </c:pt>
                <c:pt idx="413">
                  <c:v>347.76053360874624</c:v>
                </c:pt>
                <c:pt idx="414">
                  <c:v>348.59281562870814</c:v>
                </c:pt>
                <c:pt idx="415">
                  <c:v>349.42856162741811</c:v>
                </c:pt>
                <c:pt idx="416">
                  <c:v>350.24064295911421</c:v>
                </c:pt>
                <c:pt idx="417">
                  <c:v>351.01029788071088</c:v>
                </c:pt>
                <c:pt idx="418">
                  <c:v>351.79813786097247</c:v>
                </c:pt>
                <c:pt idx="419">
                  <c:v>352.60737241837421</c:v>
                </c:pt>
                <c:pt idx="420">
                  <c:v>353.424157807764</c:v>
                </c:pt>
                <c:pt idx="421">
                  <c:v>354.21555470009002</c:v>
                </c:pt>
                <c:pt idx="422">
                  <c:v>355.02070019155383</c:v>
                </c:pt>
                <c:pt idx="423">
                  <c:v>355.82877086979784</c:v>
                </c:pt>
                <c:pt idx="424">
                  <c:v>356.63228560282192</c:v>
                </c:pt>
                <c:pt idx="425">
                  <c:v>357.42230509063165</c:v>
                </c:pt>
                <c:pt idx="426">
                  <c:v>358.22610858074717</c:v>
                </c:pt>
                <c:pt idx="427">
                  <c:v>359.02771375538151</c:v>
                </c:pt>
                <c:pt idx="428">
                  <c:v>359.84806048223197</c:v>
                </c:pt>
                <c:pt idx="429">
                  <c:v>360.67771934869324</c:v>
                </c:pt>
                <c:pt idx="430">
                  <c:v>361.49684355988842</c:v>
                </c:pt>
                <c:pt idx="431">
                  <c:v>362.27436904833667</c:v>
                </c:pt>
                <c:pt idx="432">
                  <c:v>363.05084461157566</c:v>
                </c:pt>
                <c:pt idx="433">
                  <c:v>363.87964495120571</c:v>
                </c:pt>
                <c:pt idx="434">
                  <c:v>364.71205641400161</c:v>
                </c:pt>
                <c:pt idx="435">
                  <c:v>365.51046423999912</c:v>
                </c:pt>
                <c:pt idx="436">
                  <c:v>366.33713264508856</c:v>
                </c:pt>
                <c:pt idx="437">
                  <c:v>367.14530289474322</c:v>
                </c:pt>
                <c:pt idx="438">
                  <c:v>367.9315464133843</c:v>
                </c:pt>
                <c:pt idx="439">
                  <c:v>368.70126882227072</c:v>
                </c:pt>
                <c:pt idx="440">
                  <c:v>369.5185708766478</c:v>
                </c:pt>
                <c:pt idx="441">
                  <c:v>370.31277678910845</c:v>
                </c:pt>
                <c:pt idx="442">
                  <c:v>371.11882395501453</c:v>
                </c:pt>
                <c:pt idx="443">
                  <c:v>371.9212788056879</c:v>
                </c:pt>
                <c:pt idx="444">
                  <c:v>372.72971679180284</c:v>
                </c:pt>
                <c:pt idx="445">
                  <c:v>373.48574038725707</c:v>
                </c:pt>
                <c:pt idx="446">
                  <c:v>374.27475420381717</c:v>
                </c:pt>
                <c:pt idx="447">
                  <c:v>375.05371683962881</c:v>
                </c:pt>
                <c:pt idx="448">
                  <c:v>375.84053565975449</c:v>
                </c:pt>
                <c:pt idx="449">
                  <c:v>376.62782025281371</c:v>
                </c:pt>
                <c:pt idx="450">
                  <c:v>377.42708439294427</c:v>
                </c:pt>
                <c:pt idx="451">
                  <c:v>378.2296863880357</c:v>
                </c:pt>
                <c:pt idx="452">
                  <c:v>379.00056493163652</c:v>
                </c:pt>
                <c:pt idx="453">
                  <c:v>379.78011946416819</c:v>
                </c:pt>
                <c:pt idx="454">
                  <c:v>380.61124756211342</c:v>
                </c:pt>
                <c:pt idx="455">
                  <c:v>381.44238340450192</c:v>
                </c:pt>
                <c:pt idx="456">
                  <c:v>382.23605163134386</c:v>
                </c:pt>
                <c:pt idx="457">
                  <c:v>383.00635597980869</c:v>
                </c:pt>
                <c:pt idx="458">
                  <c:v>383.80911618280902</c:v>
                </c:pt>
                <c:pt idx="459">
                  <c:v>384.60092574331543</c:v>
                </c:pt>
                <c:pt idx="460">
                  <c:v>385.4217913478513</c:v>
                </c:pt>
                <c:pt idx="461">
                  <c:v>386.22890392785348</c:v>
                </c:pt>
                <c:pt idx="462">
                  <c:v>387.02928658683231</c:v>
                </c:pt>
                <c:pt idx="463">
                  <c:v>387.81704137822038</c:v>
                </c:pt>
                <c:pt idx="464">
                  <c:v>388.60000678474648</c:v>
                </c:pt>
                <c:pt idx="465">
                  <c:v>389.31974102634888</c:v>
                </c:pt>
                <c:pt idx="466">
                  <c:v>390.01572416742135</c:v>
                </c:pt>
                <c:pt idx="467">
                  <c:v>390.73722082299577</c:v>
                </c:pt>
                <c:pt idx="468">
                  <c:v>391.51190852623569</c:v>
                </c:pt>
                <c:pt idx="469">
                  <c:v>392.29244107129148</c:v>
                </c:pt>
                <c:pt idx="470">
                  <c:v>393.0670236713749</c:v>
                </c:pt>
                <c:pt idx="471">
                  <c:v>393.83044542265395</c:v>
                </c:pt>
                <c:pt idx="472">
                  <c:v>394.59406078500939</c:v>
                </c:pt>
                <c:pt idx="473">
                  <c:v>395.36051282622429</c:v>
                </c:pt>
                <c:pt idx="474">
                  <c:v>396.10954872133613</c:v>
                </c:pt>
                <c:pt idx="475">
                  <c:v>396.85072068769051</c:v>
                </c:pt>
                <c:pt idx="476">
                  <c:v>397.61922943171373</c:v>
                </c:pt>
                <c:pt idx="477">
                  <c:v>398.36732050477178</c:v>
                </c:pt>
                <c:pt idx="478">
                  <c:v>399.13704623270513</c:v>
                </c:pt>
                <c:pt idx="479">
                  <c:v>399.90795796677662</c:v>
                </c:pt>
                <c:pt idx="480">
                  <c:v>400.66884728517306</c:v>
                </c:pt>
                <c:pt idx="481">
                  <c:v>401.40102131503522</c:v>
                </c:pt>
                <c:pt idx="482">
                  <c:v>402.13116740716362</c:v>
                </c:pt>
                <c:pt idx="483">
                  <c:v>402.88570185685154</c:v>
                </c:pt>
                <c:pt idx="484">
                  <c:v>403.6573061654023</c:v>
                </c:pt>
                <c:pt idx="485">
                  <c:v>404.39425851663543</c:v>
                </c:pt>
                <c:pt idx="486">
                  <c:v>405.0876738216574</c:v>
                </c:pt>
                <c:pt idx="487">
                  <c:v>405.81042065161193</c:v>
                </c:pt>
                <c:pt idx="488">
                  <c:v>406.56652943594025</c:v>
                </c:pt>
                <c:pt idx="489">
                  <c:v>407.31966656682908</c:v>
                </c:pt>
                <c:pt idx="490">
                  <c:v>408.05017554143228</c:v>
                </c:pt>
                <c:pt idx="491">
                  <c:v>408.77202622868958</c:v>
                </c:pt>
                <c:pt idx="492">
                  <c:v>409.48052881515031</c:v>
                </c:pt>
                <c:pt idx="493">
                  <c:v>410.19028600138756</c:v>
                </c:pt>
                <c:pt idx="494">
                  <c:v>410.90796354018215</c:v>
                </c:pt>
                <c:pt idx="495">
                  <c:v>411.63166625568073</c:v>
                </c:pt>
                <c:pt idx="496">
                  <c:v>412.31477370698349</c:v>
                </c:pt>
                <c:pt idx="497">
                  <c:v>412.98697587610275</c:v>
                </c:pt>
                <c:pt idx="498">
                  <c:v>413.65080851496708</c:v>
                </c:pt>
                <c:pt idx="499">
                  <c:v>414.31596987899138</c:v>
                </c:pt>
                <c:pt idx="500">
                  <c:v>414.98351542513092</c:v>
                </c:pt>
                <c:pt idx="501">
                  <c:v>415.67646938261629</c:v>
                </c:pt>
                <c:pt idx="502">
                  <c:v>416.33630256981201</c:v>
                </c:pt>
                <c:pt idx="503">
                  <c:v>416.98031496617608</c:v>
                </c:pt>
                <c:pt idx="504">
                  <c:v>417.64860729789706</c:v>
                </c:pt>
                <c:pt idx="505">
                  <c:v>418.35520917676013</c:v>
                </c:pt>
                <c:pt idx="506">
                  <c:v>419.03626435065075</c:v>
                </c:pt>
                <c:pt idx="507">
                  <c:v>419.67208091355457</c:v>
                </c:pt>
                <c:pt idx="508">
                  <c:v>420.33578853498079</c:v>
                </c:pt>
                <c:pt idx="509">
                  <c:v>420.98844594250323</c:v>
                </c:pt>
                <c:pt idx="510">
                  <c:v>421.65043872296513</c:v>
                </c:pt>
                <c:pt idx="511">
                  <c:v>422.30704469010135</c:v>
                </c:pt>
                <c:pt idx="512">
                  <c:v>422.97385230145107</c:v>
                </c:pt>
                <c:pt idx="513">
                  <c:v>423.57736789868147</c:v>
                </c:pt>
                <c:pt idx="514">
                  <c:v>424.17840969952709</c:v>
                </c:pt>
                <c:pt idx="515">
                  <c:v>424.77098793045258</c:v>
                </c:pt>
                <c:pt idx="516">
                  <c:v>425.37005489831671</c:v>
                </c:pt>
                <c:pt idx="517">
                  <c:v>425.95759260315623</c:v>
                </c:pt>
                <c:pt idx="518">
                  <c:v>426.58020931603102</c:v>
                </c:pt>
                <c:pt idx="519">
                  <c:v>427.19404051142322</c:v>
                </c:pt>
                <c:pt idx="520">
                  <c:v>427.787769345318</c:v>
                </c:pt>
                <c:pt idx="521">
                  <c:v>428.39333500726258</c:v>
                </c:pt>
                <c:pt idx="522">
                  <c:v>428.99218070532504</c:v>
                </c:pt>
                <c:pt idx="523">
                  <c:v>429.58240794460568</c:v>
                </c:pt>
                <c:pt idx="524">
                  <c:v>430.17835943365992</c:v>
                </c:pt>
                <c:pt idx="525">
                  <c:v>430.73743852293472</c:v>
                </c:pt>
                <c:pt idx="526">
                  <c:v>431.66158733923044</c:v>
                </c:pt>
                <c:pt idx="527">
                  <c:v>432.25322793936687</c:v>
                </c:pt>
                <c:pt idx="528">
                  <c:v>432.95441589935302</c:v>
                </c:pt>
                <c:pt idx="529">
                  <c:v>433.52250288226111</c:v>
                </c:pt>
                <c:pt idx="530">
                  <c:v>434.10589177831588</c:v>
                </c:pt>
                <c:pt idx="531">
                  <c:v>434.8502306687123</c:v>
                </c:pt>
                <c:pt idx="532">
                  <c:v>435.8559655331627</c:v>
                </c:pt>
                <c:pt idx="533">
                  <c:v>436.77625651046316</c:v>
                </c:pt>
                <c:pt idx="534">
                  <c:v>437.78977619971977</c:v>
                </c:pt>
                <c:pt idx="535">
                  <c:v>438.7458376531826</c:v>
                </c:pt>
                <c:pt idx="536">
                  <c:v>439.66684001289218</c:v>
                </c:pt>
                <c:pt idx="537">
                  <c:v>440.61661311688067</c:v>
                </c:pt>
                <c:pt idx="538">
                  <c:v>441.54002244257993</c:v>
                </c:pt>
                <c:pt idx="539">
                  <c:v>442.40923383929521</c:v>
                </c:pt>
                <c:pt idx="540">
                  <c:v>443.31857472727364</c:v>
                </c:pt>
                <c:pt idx="541">
                  <c:v>444.12784690054104</c:v>
                </c:pt>
                <c:pt idx="542">
                  <c:v>444.95141531570744</c:v>
                </c:pt>
                <c:pt idx="543">
                  <c:v>445.87279217455585</c:v>
                </c:pt>
                <c:pt idx="544">
                  <c:v>446.62892197951442</c:v>
                </c:pt>
                <c:pt idx="545">
                  <c:v>447.36861586359277</c:v>
                </c:pt>
                <c:pt idx="546">
                  <c:v>448.12245386657884</c:v>
                </c:pt>
                <c:pt idx="547">
                  <c:v>448.77870303615947</c:v>
                </c:pt>
                <c:pt idx="548">
                  <c:v>449.53344547946074</c:v>
                </c:pt>
                <c:pt idx="549">
                  <c:v>450.25202579904635</c:v>
                </c:pt>
                <c:pt idx="550">
                  <c:v>450.94195389199132</c:v>
                </c:pt>
                <c:pt idx="551">
                  <c:v>451.58905410843988</c:v>
                </c:pt>
                <c:pt idx="552">
                  <c:v>452.25065634770181</c:v>
                </c:pt>
                <c:pt idx="553">
                  <c:v>452.88990978380241</c:v>
                </c:pt>
                <c:pt idx="554">
                  <c:v>453.47533270251017</c:v>
                </c:pt>
                <c:pt idx="555">
                  <c:v>454.0647736042327</c:v>
                </c:pt>
                <c:pt idx="556">
                  <c:v>454.71340362477565</c:v>
                </c:pt>
                <c:pt idx="557">
                  <c:v>455.32068357450834</c:v>
                </c:pt>
                <c:pt idx="558">
                  <c:v>455.94431425624964</c:v>
                </c:pt>
                <c:pt idx="559">
                  <c:v>456.61337467077198</c:v>
                </c:pt>
                <c:pt idx="560">
                  <c:v>457.24379584614445</c:v>
                </c:pt>
                <c:pt idx="561">
                  <c:v>457.89087808442162</c:v>
                </c:pt>
                <c:pt idx="562">
                  <c:v>458.59423448846553</c:v>
                </c:pt>
                <c:pt idx="563">
                  <c:v>459.2526048056838</c:v>
                </c:pt>
                <c:pt idx="564">
                  <c:v>459.92971639853238</c:v>
                </c:pt>
                <c:pt idx="565">
                  <c:v>460.64052157386749</c:v>
                </c:pt>
                <c:pt idx="566">
                  <c:v>461.28178579929312</c:v>
                </c:pt>
                <c:pt idx="567">
                  <c:v>461.95082270389833</c:v>
                </c:pt>
                <c:pt idx="568">
                  <c:v>462.61948898158295</c:v>
                </c:pt>
                <c:pt idx="569">
                  <c:v>463.30478368487758</c:v>
                </c:pt>
                <c:pt idx="570">
                  <c:v>463.97509123131783</c:v>
                </c:pt>
                <c:pt idx="571">
                  <c:v>464.62681377392795</c:v>
                </c:pt>
                <c:pt idx="572">
                  <c:v>465.3434613017958</c:v>
                </c:pt>
                <c:pt idx="573">
                  <c:v>466.13021650685329</c:v>
                </c:pt>
                <c:pt idx="574">
                  <c:v>466.88624286817969</c:v>
                </c:pt>
                <c:pt idx="575">
                  <c:v>467.65160847466746</c:v>
                </c:pt>
                <c:pt idx="576">
                  <c:v>468.4432719971054</c:v>
                </c:pt>
                <c:pt idx="577">
                  <c:v>469.22346931841054</c:v>
                </c:pt>
                <c:pt idx="578">
                  <c:v>469.94080333583713</c:v>
                </c:pt>
                <c:pt idx="579">
                  <c:v>470.61162035599676</c:v>
                </c:pt>
                <c:pt idx="580">
                  <c:v>471.32885369566486</c:v>
                </c:pt>
                <c:pt idx="581">
                  <c:v>472.17023930844971</c:v>
                </c:pt>
                <c:pt idx="582">
                  <c:v>472.97671186554879</c:v>
                </c:pt>
                <c:pt idx="583">
                  <c:v>473.67649089007216</c:v>
                </c:pt>
                <c:pt idx="584">
                  <c:v>474.42546814868689</c:v>
                </c:pt>
                <c:pt idx="585">
                  <c:v>475.18460003168212</c:v>
                </c:pt>
                <c:pt idx="586">
                  <c:v>475.88988646157259</c:v>
                </c:pt>
                <c:pt idx="587">
                  <c:v>476.55580014292337</c:v>
                </c:pt>
                <c:pt idx="588">
                  <c:v>477.30427456591411</c:v>
                </c:pt>
                <c:pt idx="589">
                  <c:v>478.08863950393715</c:v>
                </c:pt>
                <c:pt idx="590">
                  <c:v>478.82746711674014</c:v>
                </c:pt>
                <c:pt idx="591">
                  <c:v>479.54298672179289</c:v>
                </c:pt>
                <c:pt idx="592">
                  <c:v>480.27816172334178</c:v>
                </c:pt>
                <c:pt idx="593">
                  <c:v>480.90035747041821</c:v>
                </c:pt>
                <c:pt idx="594">
                  <c:v>481.57247942923482</c:v>
                </c:pt>
                <c:pt idx="595">
                  <c:v>482.29020841325763</c:v>
                </c:pt>
                <c:pt idx="596">
                  <c:v>482.89752072370021</c:v>
                </c:pt>
                <c:pt idx="597">
                  <c:v>483.55879880270288</c:v>
                </c:pt>
                <c:pt idx="598">
                  <c:v>484.1732080654516</c:v>
                </c:pt>
                <c:pt idx="599">
                  <c:v>484.86964121398455</c:v>
                </c:pt>
                <c:pt idx="600">
                  <c:v>485.57866710352704</c:v>
                </c:pt>
                <c:pt idx="601">
                  <c:v>486.2732955202369</c:v>
                </c:pt>
                <c:pt idx="602">
                  <c:v>486.90660122406388</c:v>
                </c:pt>
                <c:pt idx="603">
                  <c:v>487.51054248907792</c:v>
                </c:pt>
                <c:pt idx="604">
                  <c:v>488.22327741367155</c:v>
                </c:pt>
                <c:pt idx="605">
                  <c:v>488.94221508398874</c:v>
                </c:pt>
                <c:pt idx="606">
                  <c:v>489.62809781178055</c:v>
                </c:pt>
                <c:pt idx="607">
                  <c:v>490.22644703572468</c:v>
                </c:pt>
                <c:pt idx="608">
                  <c:v>490.86342775437396</c:v>
                </c:pt>
                <c:pt idx="609">
                  <c:v>491.50773056735312</c:v>
                </c:pt>
                <c:pt idx="610">
                  <c:v>492.16409756310298</c:v>
                </c:pt>
                <c:pt idx="611">
                  <c:v>492.78271288820082</c:v>
                </c:pt>
                <c:pt idx="612">
                  <c:v>493.51965721840219</c:v>
                </c:pt>
                <c:pt idx="613">
                  <c:v>494.21547025831444</c:v>
                </c:pt>
                <c:pt idx="614">
                  <c:v>494.91504350192162</c:v>
                </c:pt>
                <c:pt idx="615">
                  <c:v>495.53989393344466</c:v>
                </c:pt>
                <c:pt idx="616">
                  <c:v>496.30303522525213</c:v>
                </c:pt>
                <c:pt idx="617">
                  <c:v>496.9842912014862</c:v>
                </c:pt>
                <c:pt idx="618">
                  <c:v>497.59721602045408</c:v>
                </c:pt>
                <c:pt idx="619">
                  <c:v>498.23926907272147</c:v>
                </c:pt>
                <c:pt idx="620">
                  <c:v>498.92351274445696</c:v>
                </c:pt>
                <c:pt idx="621">
                  <c:v>499.52353947008675</c:v>
                </c:pt>
                <c:pt idx="622">
                  <c:v>500.23052718816831</c:v>
                </c:pt>
                <c:pt idx="623">
                  <c:v>500.83999770893962</c:v>
                </c:pt>
                <c:pt idx="624">
                  <c:v>501.44842328307294</c:v>
                </c:pt>
                <c:pt idx="625">
                  <c:v>502.07568140662858</c:v>
                </c:pt>
                <c:pt idx="626">
                  <c:v>502.74892326722892</c:v>
                </c:pt>
                <c:pt idx="627">
                  <c:v>503.4740069828789</c:v>
                </c:pt>
                <c:pt idx="628">
                  <c:v>504.1591462441371</c:v>
                </c:pt>
                <c:pt idx="629">
                  <c:v>504.87635026555688</c:v>
                </c:pt>
                <c:pt idx="630">
                  <c:v>505.61461889552356</c:v>
                </c:pt>
                <c:pt idx="631">
                  <c:v>506.29476216124436</c:v>
                </c:pt>
                <c:pt idx="632">
                  <c:v>506.93210023062289</c:v>
                </c:pt>
                <c:pt idx="633">
                  <c:v>507.61769198862595</c:v>
                </c:pt>
                <c:pt idx="634">
                  <c:v>508.29485972868406</c:v>
                </c:pt>
                <c:pt idx="635">
                  <c:v>508.97180398624556</c:v>
                </c:pt>
                <c:pt idx="636">
                  <c:v>509.65507987918585</c:v>
                </c:pt>
                <c:pt idx="637">
                  <c:v>510.333639406298</c:v>
                </c:pt>
                <c:pt idx="638">
                  <c:v>511.01747040985435</c:v>
                </c:pt>
                <c:pt idx="639">
                  <c:v>511.6719610376847</c:v>
                </c:pt>
                <c:pt idx="640">
                  <c:v>512.30822622511107</c:v>
                </c:pt>
                <c:pt idx="641">
                  <c:v>512.99074980072339</c:v>
                </c:pt>
                <c:pt idx="642">
                  <c:v>513.66173470934507</c:v>
                </c:pt>
                <c:pt idx="643">
                  <c:v>514.3230197030291</c:v>
                </c:pt>
                <c:pt idx="644">
                  <c:v>514.96844670489611</c:v>
                </c:pt>
                <c:pt idx="645">
                  <c:v>515.62291271646086</c:v>
                </c:pt>
                <c:pt idx="646">
                  <c:v>516.26194294664867</c:v>
                </c:pt>
                <c:pt idx="647">
                  <c:v>516.89471566684165</c:v>
                </c:pt>
                <c:pt idx="648">
                  <c:v>517.5334331459934</c:v>
                </c:pt>
                <c:pt idx="649">
                  <c:v>518.189994167701</c:v>
                </c:pt>
                <c:pt idx="650">
                  <c:v>518.7937920222231</c:v>
                </c:pt>
                <c:pt idx="651">
                  <c:v>519.51883729224437</c:v>
                </c:pt>
                <c:pt idx="652">
                  <c:v>520.14793914642337</c:v>
                </c:pt>
                <c:pt idx="653">
                  <c:v>520.77204984534114</c:v>
                </c:pt>
                <c:pt idx="654">
                  <c:v>521.43265042386861</c:v>
                </c:pt>
                <c:pt idx="655">
                  <c:v>522.10100388137175</c:v>
                </c:pt>
                <c:pt idx="656">
                  <c:v>522.80065339391524</c:v>
                </c:pt>
                <c:pt idx="657">
                  <c:v>523.40741391278959</c:v>
                </c:pt>
                <c:pt idx="658">
                  <c:v>524.04054647299586</c:v>
                </c:pt>
                <c:pt idx="659">
                  <c:v>524.67049468416883</c:v>
                </c:pt>
                <c:pt idx="660">
                  <c:v>525.37015519105398</c:v>
                </c:pt>
                <c:pt idx="661">
                  <c:v>526.00730877673459</c:v>
                </c:pt>
                <c:pt idx="662">
                  <c:v>526.62377322106261</c:v>
                </c:pt>
                <c:pt idx="663">
                  <c:v>527.20666709508248</c:v>
                </c:pt>
                <c:pt idx="664">
                  <c:v>527.79683887861859</c:v>
                </c:pt>
                <c:pt idx="665">
                  <c:v>528.40885939556472</c:v>
                </c:pt>
                <c:pt idx="666">
                  <c:v>529.06470613069314</c:v>
                </c:pt>
                <c:pt idx="667">
                  <c:v>529.70115372741236</c:v>
                </c:pt>
                <c:pt idx="668">
                  <c:v>530.34126499887748</c:v>
                </c:pt>
                <c:pt idx="669">
                  <c:v>530.94637076536753</c:v>
                </c:pt>
                <c:pt idx="670">
                  <c:v>531.56373245874249</c:v>
                </c:pt>
                <c:pt idx="671">
                  <c:v>532.22786080395315</c:v>
                </c:pt>
                <c:pt idx="672">
                  <c:v>532.86976463739961</c:v>
                </c:pt>
                <c:pt idx="673">
                  <c:v>533.50069860553708</c:v>
                </c:pt>
                <c:pt idx="674">
                  <c:v>534.13286919528173</c:v>
                </c:pt>
                <c:pt idx="675">
                  <c:v>534.73682639863318</c:v>
                </c:pt>
                <c:pt idx="676">
                  <c:v>535.35183340100957</c:v>
                </c:pt>
                <c:pt idx="677">
                  <c:v>536.00062729949832</c:v>
                </c:pt>
                <c:pt idx="678">
                  <c:v>536.56690308535701</c:v>
                </c:pt>
                <c:pt idx="679">
                  <c:v>537.17023561639974</c:v>
                </c:pt>
                <c:pt idx="680">
                  <c:v>537.80209895228143</c:v>
                </c:pt>
                <c:pt idx="681">
                  <c:v>538.46879793398682</c:v>
                </c:pt>
                <c:pt idx="682">
                  <c:v>539.10574362977479</c:v>
                </c:pt>
                <c:pt idx="683">
                  <c:v>539.74167881403605</c:v>
                </c:pt>
                <c:pt idx="684">
                  <c:v>540.35895497280296</c:v>
                </c:pt>
                <c:pt idx="685">
                  <c:v>540.96784272423463</c:v>
                </c:pt>
                <c:pt idx="686">
                  <c:v>541.58974262667084</c:v>
                </c:pt>
                <c:pt idx="687">
                  <c:v>542.181142077299</c:v>
                </c:pt>
                <c:pt idx="688">
                  <c:v>542.80005172580786</c:v>
                </c:pt>
                <c:pt idx="689">
                  <c:v>543.31612094417119</c:v>
                </c:pt>
                <c:pt idx="690">
                  <c:v>543.87771061593298</c:v>
                </c:pt>
                <c:pt idx="691">
                  <c:v>544.39492957293874</c:v>
                </c:pt>
                <c:pt idx="692">
                  <c:v>544.97902255641657</c:v>
                </c:pt>
                <c:pt idx="693">
                  <c:v>545.45846246062581</c:v>
                </c:pt>
                <c:pt idx="694">
                  <c:v>546.00745468939658</c:v>
                </c:pt>
                <c:pt idx="695">
                  <c:v>546.40150533243002</c:v>
                </c:pt>
                <c:pt idx="696">
                  <c:v>546.49786736307874</c:v>
                </c:pt>
                <c:pt idx="697">
                  <c:v>546.73414762424613</c:v>
                </c:pt>
                <c:pt idx="698">
                  <c:v>546.77851114773887</c:v>
                </c:pt>
                <c:pt idx="699">
                  <c:v>546.81949930412611</c:v>
                </c:pt>
                <c:pt idx="700">
                  <c:v>546.7346414707921</c:v>
                </c:pt>
                <c:pt idx="701">
                  <c:v>546.64785741466346</c:v>
                </c:pt>
                <c:pt idx="702">
                  <c:v>546.45678782916991</c:v>
                </c:pt>
                <c:pt idx="703">
                  <c:v>546.23533140007157</c:v>
                </c:pt>
                <c:pt idx="704">
                  <c:v>545.84963794458747</c:v>
                </c:pt>
                <c:pt idx="705">
                  <c:v>545.59560569124324</c:v>
                </c:pt>
                <c:pt idx="706">
                  <c:v>545.17320136292608</c:v>
                </c:pt>
                <c:pt idx="707">
                  <c:v>544.69625025996561</c:v>
                </c:pt>
                <c:pt idx="708">
                  <c:v>544.23233772208323</c:v>
                </c:pt>
                <c:pt idx="709">
                  <c:v>543.7067344028352</c:v>
                </c:pt>
                <c:pt idx="710">
                  <c:v>543.10553183564934</c:v>
                </c:pt>
                <c:pt idx="711">
                  <c:v>542.58144611608202</c:v>
                </c:pt>
                <c:pt idx="712">
                  <c:v>542.03331535288271</c:v>
                </c:pt>
                <c:pt idx="713">
                  <c:v>541.60256842700198</c:v>
                </c:pt>
                <c:pt idx="714">
                  <c:v>540.98521755510262</c:v>
                </c:pt>
                <c:pt idx="715">
                  <c:v>540.39889852827105</c:v>
                </c:pt>
                <c:pt idx="716">
                  <c:v>539.8014347292675</c:v>
                </c:pt>
                <c:pt idx="717">
                  <c:v>539.16818482691849</c:v>
                </c:pt>
                <c:pt idx="718">
                  <c:v>538.56188468752623</c:v>
                </c:pt>
                <c:pt idx="719">
                  <c:v>537.93667054376385</c:v>
                </c:pt>
                <c:pt idx="720">
                  <c:v>537.3194536438167</c:v>
                </c:pt>
                <c:pt idx="721">
                  <c:v>536.70754217139358</c:v>
                </c:pt>
                <c:pt idx="722">
                  <c:v>536.02179829040381</c:v>
                </c:pt>
                <c:pt idx="723">
                  <c:v>535.42042624437795</c:v>
                </c:pt>
                <c:pt idx="724">
                  <c:v>534.79019342492347</c:v>
                </c:pt>
                <c:pt idx="725">
                  <c:v>534.12580526056308</c:v>
                </c:pt>
                <c:pt idx="726">
                  <c:v>533.45856575821836</c:v>
                </c:pt>
                <c:pt idx="727">
                  <c:v>532.82807087234278</c:v>
                </c:pt>
                <c:pt idx="728">
                  <c:v>532.20799848560262</c:v>
                </c:pt>
                <c:pt idx="729">
                  <c:v>531.52392145768556</c:v>
                </c:pt>
                <c:pt idx="730">
                  <c:v>530.86205632224187</c:v>
                </c:pt>
                <c:pt idx="731">
                  <c:v>530.24581038184192</c:v>
                </c:pt>
                <c:pt idx="732">
                  <c:v>529.55729564975547</c:v>
                </c:pt>
                <c:pt idx="733">
                  <c:v>528.92352500275763</c:v>
                </c:pt>
                <c:pt idx="734">
                  <c:v>528.2272799335575</c:v>
                </c:pt>
                <c:pt idx="735">
                  <c:v>527.58979195388918</c:v>
                </c:pt>
                <c:pt idx="736">
                  <c:v>526.96322903239184</c:v>
                </c:pt>
                <c:pt idx="737">
                  <c:v>526.25802115327826</c:v>
                </c:pt>
                <c:pt idx="738">
                  <c:v>525.6159277192711</c:v>
                </c:pt>
                <c:pt idx="739">
                  <c:v>524.93949570130121</c:v>
                </c:pt>
                <c:pt idx="740">
                  <c:v>524.2643788557175</c:v>
                </c:pt>
                <c:pt idx="741">
                  <c:v>523.55129294189953</c:v>
                </c:pt>
                <c:pt idx="742">
                  <c:v>522.87318757105641</c:v>
                </c:pt>
                <c:pt idx="743">
                  <c:v>522.22074648933824</c:v>
                </c:pt>
                <c:pt idx="744">
                  <c:v>521.5897721394598</c:v>
                </c:pt>
                <c:pt idx="745">
                  <c:v>520.85993195283368</c:v>
                </c:pt>
                <c:pt idx="746">
                  <c:v>520.16665355849864</c:v>
                </c:pt>
                <c:pt idx="747">
                  <c:v>519.4667934939115</c:v>
                </c:pt>
                <c:pt idx="748">
                  <c:v>518.78059849911301</c:v>
                </c:pt>
                <c:pt idx="749">
                  <c:v>518.08464163382871</c:v>
                </c:pt>
                <c:pt idx="750">
                  <c:v>517.34914274860739</c:v>
                </c:pt>
                <c:pt idx="751">
                  <c:v>516.75976878099812</c:v>
                </c:pt>
                <c:pt idx="752">
                  <c:v>516.12932243618593</c:v>
                </c:pt>
                <c:pt idx="753">
                  <c:v>515.46862380747723</c:v>
                </c:pt>
                <c:pt idx="754">
                  <c:v>514.86189979812036</c:v>
                </c:pt>
                <c:pt idx="755">
                  <c:v>514.16013819617319</c:v>
                </c:pt>
                <c:pt idx="756">
                  <c:v>513.48006490702551</c:v>
                </c:pt>
                <c:pt idx="757">
                  <c:v>512.76227452063517</c:v>
                </c:pt>
                <c:pt idx="758">
                  <c:v>512.10534771228572</c:v>
                </c:pt>
                <c:pt idx="759">
                  <c:v>511.48392198411807</c:v>
                </c:pt>
                <c:pt idx="760">
                  <c:v>510.74104098513277</c:v>
                </c:pt>
                <c:pt idx="761">
                  <c:v>510.0871328500545</c:v>
                </c:pt>
                <c:pt idx="762">
                  <c:v>509.45700651669318</c:v>
                </c:pt>
                <c:pt idx="763">
                  <c:v>508.81374201226089</c:v>
                </c:pt>
                <c:pt idx="764">
                  <c:v>508.1688771739843</c:v>
                </c:pt>
                <c:pt idx="765">
                  <c:v>507.57982155830427</c:v>
                </c:pt>
                <c:pt idx="766">
                  <c:v>506.93341004411184</c:v>
                </c:pt>
                <c:pt idx="767">
                  <c:v>506.26756080759293</c:v>
                </c:pt>
                <c:pt idx="768">
                  <c:v>505.55631226289046</c:v>
                </c:pt>
                <c:pt idx="769">
                  <c:v>504.89173145550797</c:v>
                </c:pt>
                <c:pt idx="770">
                  <c:v>504.21211398215451</c:v>
                </c:pt>
                <c:pt idx="771">
                  <c:v>503.55923336871945</c:v>
                </c:pt>
                <c:pt idx="772">
                  <c:v>502.88494960393984</c:v>
                </c:pt>
                <c:pt idx="773">
                  <c:v>502.12385118558058</c:v>
                </c:pt>
                <c:pt idx="774">
                  <c:v>501.41686402067683</c:v>
                </c:pt>
                <c:pt idx="775">
                  <c:v>500.77277252035555</c:v>
                </c:pt>
                <c:pt idx="776">
                  <c:v>500.09169162385075</c:v>
                </c:pt>
                <c:pt idx="777">
                  <c:v>499.32370452338716</c:v>
                </c:pt>
                <c:pt idx="778">
                  <c:v>498.62355985051562</c:v>
                </c:pt>
                <c:pt idx="779">
                  <c:v>497.95008206098834</c:v>
                </c:pt>
                <c:pt idx="780">
                  <c:v>497.25069579036153</c:v>
                </c:pt>
                <c:pt idx="781">
                  <c:v>496.48636849242018</c:v>
                </c:pt>
                <c:pt idx="782">
                  <c:v>495.78667189090021</c:v>
                </c:pt>
                <c:pt idx="783">
                  <c:v>495.0337067972784</c:v>
                </c:pt>
                <c:pt idx="784">
                  <c:v>494.32137292419878</c:v>
                </c:pt>
                <c:pt idx="785">
                  <c:v>493.70164682470022</c:v>
                </c:pt>
                <c:pt idx="786">
                  <c:v>493.02235019256017</c:v>
                </c:pt>
                <c:pt idx="787">
                  <c:v>492.34424980028359</c:v>
                </c:pt>
                <c:pt idx="788">
                  <c:v>491.65782496147563</c:v>
                </c:pt>
                <c:pt idx="789">
                  <c:v>490.88214652270062</c:v>
                </c:pt>
                <c:pt idx="790">
                  <c:v>490.21025025908204</c:v>
                </c:pt>
                <c:pt idx="791">
                  <c:v>489.49859789698939</c:v>
                </c:pt>
                <c:pt idx="792">
                  <c:v>488.74082350423043</c:v>
                </c:pt>
                <c:pt idx="793">
                  <c:v>488.07719443358377</c:v>
                </c:pt>
                <c:pt idx="794">
                  <c:v>487.4236159905102</c:v>
                </c:pt>
                <c:pt idx="795">
                  <c:v>486.7321403918906</c:v>
                </c:pt>
                <c:pt idx="796">
                  <c:v>486.06186935496504</c:v>
                </c:pt>
                <c:pt idx="797">
                  <c:v>485.27863123340802</c:v>
                </c:pt>
                <c:pt idx="798">
                  <c:v>484.58804814727398</c:v>
                </c:pt>
                <c:pt idx="799">
                  <c:v>483.81264463622557</c:v>
                </c:pt>
                <c:pt idx="800">
                  <c:v>482.96397482156817</c:v>
                </c:pt>
                <c:pt idx="801">
                  <c:v>482.31329943829496</c:v>
                </c:pt>
                <c:pt idx="802">
                  <c:v>481.59326261023637</c:v>
                </c:pt>
                <c:pt idx="803">
                  <c:v>480.83688221722934</c:v>
                </c:pt>
                <c:pt idx="804">
                  <c:v>480.18219576562461</c:v>
                </c:pt>
                <c:pt idx="805">
                  <c:v>479.43225100479759</c:v>
                </c:pt>
                <c:pt idx="806">
                  <c:v>478.66242681180648</c:v>
                </c:pt>
                <c:pt idx="807">
                  <c:v>477.99401278169341</c:v>
                </c:pt>
                <c:pt idx="808">
                  <c:v>477.21032271656287</c:v>
                </c:pt>
                <c:pt idx="809">
                  <c:v>476.4752558606325</c:v>
                </c:pt>
                <c:pt idx="810">
                  <c:v>475.82947053997918</c:v>
                </c:pt>
                <c:pt idx="811">
                  <c:v>475.0044843385574</c:v>
                </c:pt>
                <c:pt idx="812">
                  <c:v>474.21728216850022</c:v>
                </c:pt>
                <c:pt idx="813">
                  <c:v>473.44429381734017</c:v>
                </c:pt>
                <c:pt idx="814">
                  <c:v>472.70954697285504</c:v>
                </c:pt>
                <c:pt idx="815">
                  <c:v>471.95653928480084</c:v>
                </c:pt>
                <c:pt idx="816">
                  <c:v>471.18350502015659</c:v>
                </c:pt>
                <c:pt idx="817">
                  <c:v>470.43141172955723</c:v>
                </c:pt>
                <c:pt idx="818">
                  <c:v>469.7391370703628</c:v>
                </c:pt>
                <c:pt idx="819">
                  <c:v>468.99183205827569</c:v>
                </c:pt>
                <c:pt idx="820">
                  <c:v>468.1861217756437</c:v>
                </c:pt>
                <c:pt idx="821">
                  <c:v>467.44964404813533</c:v>
                </c:pt>
                <c:pt idx="822">
                  <c:v>466.5950436496085</c:v>
                </c:pt>
                <c:pt idx="823">
                  <c:v>465.70860971786749</c:v>
                </c:pt>
                <c:pt idx="824">
                  <c:v>465.06749789201933</c:v>
                </c:pt>
                <c:pt idx="825">
                  <c:v>464.32026589896515</c:v>
                </c:pt>
                <c:pt idx="826">
                  <c:v>463.44942097793927</c:v>
                </c:pt>
                <c:pt idx="827">
                  <c:v>462.7493581748958</c:v>
                </c:pt>
                <c:pt idx="828">
                  <c:v>461.94825251683648</c:v>
                </c:pt>
                <c:pt idx="829">
                  <c:v>461.07839833134693</c:v>
                </c:pt>
                <c:pt idx="830">
                  <c:v>460.23356478187628</c:v>
                </c:pt>
                <c:pt idx="831">
                  <c:v>459.410291761895</c:v>
                </c:pt>
                <c:pt idx="832">
                  <c:v>458.61805681019734</c:v>
                </c:pt>
                <c:pt idx="833">
                  <c:v>457.90929201902071</c:v>
                </c:pt>
                <c:pt idx="834">
                  <c:v>457.03926413673099</c:v>
                </c:pt>
                <c:pt idx="835">
                  <c:v>456.17852792660466</c:v>
                </c:pt>
                <c:pt idx="836">
                  <c:v>455.4416043404479</c:v>
                </c:pt>
                <c:pt idx="837">
                  <c:v>454.59038826353753</c:v>
                </c:pt>
                <c:pt idx="838">
                  <c:v>453.74230370750644</c:v>
                </c:pt>
                <c:pt idx="839">
                  <c:v>452.97563924728047</c:v>
                </c:pt>
                <c:pt idx="840">
                  <c:v>452.07374740717967</c:v>
                </c:pt>
                <c:pt idx="841">
                  <c:v>451.21417009763798</c:v>
                </c:pt>
                <c:pt idx="842">
                  <c:v>450.38324501473659</c:v>
                </c:pt>
                <c:pt idx="843">
                  <c:v>449.41631921399875</c:v>
                </c:pt>
                <c:pt idx="844">
                  <c:v>448.52827499127795</c:v>
                </c:pt>
                <c:pt idx="845">
                  <c:v>447.71722546832649</c:v>
                </c:pt>
                <c:pt idx="846">
                  <c:v>446.88748915743332</c:v>
                </c:pt>
                <c:pt idx="847">
                  <c:v>446.12490325283193</c:v>
                </c:pt>
                <c:pt idx="848">
                  <c:v>445.22061395442717</c:v>
                </c:pt>
                <c:pt idx="849">
                  <c:v>444.20811542530549</c:v>
                </c:pt>
                <c:pt idx="850">
                  <c:v>443.36507582075342</c:v>
                </c:pt>
                <c:pt idx="851">
                  <c:v>442.49674618419851</c:v>
                </c:pt>
                <c:pt idx="852">
                  <c:v>441.51325667927216</c:v>
                </c:pt>
                <c:pt idx="853">
                  <c:v>440.68454927296091</c:v>
                </c:pt>
                <c:pt idx="854">
                  <c:v>439.78054817847391</c:v>
                </c:pt>
                <c:pt idx="855">
                  <c:v>438.78880862898802</c:v>
                </c:pt>
                <c:pt idx="856">
                  <c:v>437.94259490912725</c:v>
                </c:pt>
                <c:pt idx="857">
                  <c:v>436.99411471224806</c:v>
                </c:pt>
                <c:pt idx="858">
                  <c:v>436.07422146742266</c:v>
                </c:pt>
                <c:pt idx="859">
                  <c:v>435.23792893229984</c:v>
                </c:pt>
                <c:pt idx="860">
                  <c:v>434.29635124689736</c:v>
                </c:pt>
                <c:pt idx="861">
                  <c:v>433.71968452742283</c:v>
                </c:pt>
                <c:pt idx="862">
                  <c:v>432.77367453129176</c:v>
                </c:pt>
                <c:pt idx="863">
                  <c:v>431.88043489361718</c:v>
                </c:pt>
                <c:pt idx="864">
                  <c:v>430.89002019706857</c:v>
                </c:pt>
                <c:pt idx="865">
                  <c:v>429.95384204799853</c:v>
                </c:pt>
                <c:pt idx="866">
                  <c:v>428.95939028391501</c:v>
                </c:pt>
                <c:pt idx="867">
                  <c:v>427.96652059891704</c:v>
                </c:pt>
                <c:pt idx="868">
                  <c:v>427.00744987614695</c:v>
                </c:pt>
                <c:pt idx="869">
                  <c:v>426.02588597167136</c:v>
                </c:pt>
                <c:pt idx="870">
                  <c:v>424.99685471613191</c:v>
                </c:pt>
                <c:pt idx="871">
                  <c:v>424.05314952157647</c:v>
                </c:pt>
                <c:pt idx="872">
                  <c:v>423.09060209704768</c:v>
                </c:pt>
                <c:pt idx="873">
                  <c:v>422.2471520370193</c:v>
                </c:pt>
                <c:pt idx="874">
                  <c:v>421.31809490334103</c:v>
                </c:pt>
                <c:pt idx="875">
                  <c:v>420.39337465778357</c:v>
                </c:pt>
                <c:pt idx="876">
                  <c:v>419.46315862352645</c:v>
                </c:pt>
                <c:pt idx="877">
                  <c:v>418.52709885380227</c:v>
                </c:pt>
                <c:pt idx="878">
                  <c:v>417.54236028085182</c:v>
                </c:pt>
                <c:pt idx="879">
                  <c:v>416.95939401011856</c:v>
                </c:pt>
                <c:pt idx="880">
                  <c:v>416.39278344995665</c:v>
                </c:pt>
                <c:pt idx="881">
                  <c:v>415.46824409246506</c:v>
                </c:pt>
                <c:pt idx="882">
                  <c:v>414.57120691182479</c:v>
                </c:pt>
                <c:pt idx="883">
                  <c:v>413.71683829341697</c:v>
                </c:pt>
                <c:pt idx="884">
                  <c:v>412.72615862627288</c:v>
                </c:pt>
                <c:pt idx="885">
                  <c:v>411.76023794362163</c:v>
                </c:pt>
                <c:pt idx="886">
                  <c:v>411.1857031586876</c:v>
                </c:pt>
                <c:pt idx="887">
                  <c:v>410.54451859039023</c:v>
                </c:pt>
                <c:pt idx="888">
                  <c:v>409.78505314316124</c:v>
                </c:pt>
                <c:pt idx="889">
                  <c:v>408.78605373147707</c:v>
                </c:pt>
                <c:pt idx="890">
                  <c:v>407.88164550056337</c:v>
                </c:pt>
                <c:pt idx="891">
                  <c:v>407.29591225095857</c:v>
                </c:pt>
                <c:pt idx="892">
                  <c:v>406.49630403627697</c:v>
                </c:pt>
                <c:pt idx="893">
                  <c:v>405.5865172896485</c:v>
                </c:pt>
                <c:pt idx="894">
                  <c:v>404.75204193278421</c:v>
                </c:pt>
                <c:pt idx="895">
                  <c:v>404.04456382550603</c:v>
                </c:pt>
                <c:pt idx="896">
                  <c:v>403.41525093524302</c:v>
                </c:pt>
                <c:pt idx="897">
                  <c:v>402.75801656187951</c:v>
                </c:pt>
                <c:pt idx="898">
                  <c:v>401.91423072491114</c:v>
                </c:pt>
                <c:pt idx="899">
                  <c:v>401.11837635243535</c:v>
                </c:pt>
                <c:pt idx="900">
                  <c:v>400.31069400269331</c:v>
                </c:pt>
                <c:pt idx="901">
                  <c:v>399.71789007656923</c:v>
                </c:pt>
                <c:pt idx="902">
                  <c:v>399.09576347630514</c:v>
                </c:pt>
                <c:pt idx="903">
                  <c:v>398.49710696392424</c:v>
                </c:pt>
                <c:pt idx="904">
                  <c:v>397.87154736268428</c:v>
                </c:pt>
                <c:pt idx="905">
                  <c:v>397.27208985362091</c:v>
                </c:pt>
                <c:pt idx="906">
                  <c:v>396.3257233365257</c:v>
                </c:pt>
                <c:pt idx="907">
                  <c:v>395.60006127693129</c:v>
                </c:pt>
                <c:pt idx="908">
                  <c:v>394.99798061436553</c:v>
                </c:pt>
                <c:pt idx="909">
                  <c:v>394.38850511502199</c:v>
                </c:pt>
                <c:pt idx="910">
                  <c:v>393.56337398187446</c:v>
                </c:pt>
                <c:pt idx="911">
                  <c:v>392.83661995581588</c:v>
                </c:pt>
                <c:pt idx="912">
                  <c:v>392.20387683045874</c:v>
                </c:pt>
                <c:pt idx="913">
                  <c:v>391.58937408121841</c:v>
                </c:pt>
                <c:pt idx="914">
                  <c:v>390.98400203035027</c:v>
                </c:pt>
                <c:pt idx="915">
                  <c:v>390.22746564212383</c:v>
                </c:pt>
                <c:pt idx="916">
                  <c:v>389.24075334253206</c:v>
                </c:pt>
                <c:pt idx="917">
                  <c:v>388.52865733449767</c:v>
                </c:pt>
                <c:pt idx="918">
                  <c:v>387.83476961844781</c:v>
                </c:pt>
                <c:pt idx="919">
                  <c:v>387.17111399541812</c:v>
                </c:pt>
                <c:pt idx="920">
                  <c:v>386.20843325583212</c:v>
                </c:pt>
                <c:pt idx="921">
                  <c:v>385.47853000732039</c:v>
                </c:pt>
                <c:pt idx="922">
                  <c:v>384.88171556603857</c:v>
                </c:pt>
                <c:pt idx="923">
                  <c:v>384.21030001106323</c:v>
                </c:pt>
                <c:pt idx="924">
                  <c:v>383.55030640326231</c:v>
                </c:pt>
                <c:pt idx="925">
                  <c:v>382.92679686673716</c:v>
                </c:pt>
                <c:pt idx="926">
                  <c:v>382.30465699028525</c:v>
                </c:pt>
                <c:pt idx="927">
                  <c:v>381.69427539110404</c:v>
                </c:pt>
                <c:pt idx="928">
                  <c:v>381.0403689155487</c:v>
                </c:pt>
                <c:pt idx="929">
                  <c:v>380.33694115199387</c:v>
                </c:pt>
                <c:pt idx="930">
                  <c:v>379.72043148565194</c:v>
                </c:pt>
                <c:pt idx="931">
                  <c:v>378.91398658727661</c:v>
                </c:pt>
                <c:pt idx="932">
                  <c:v>378.18022384023664</c:v>
                </c:pt>
                <c:pt idx="933">
                  <c:v>377.48970163787203</c:v>
                </c:pt>
                <c:pt idx="934">
                  <c:v>376.76519239394565</c:v>
                </c:pt>
                <c:pt idx="935">
                  <c:v>376.09945240939157</c:v>
                </c:pt>
                <c:pt idx="936">
                  <c:v>375.50588731514938</c:v>
                </c:pt>
                <c:pt idx="937">
                  <c:v>374.86616865929022</c:v>
                </c:pt>
                <c:pt idx="938">
                  <c:v>374.21163488384849</c:v>
                </c:pt>
                <c:pt idx="939">
                  <c:v>373.57250259296347</c:v>
                </c:pt>
                <c:pt idx="940">
                  <c:v>372.90405647873024</c:v>
                </c:pt>
                <c:pt idx="941">
                  <c:v>372.23685721983094</c:v>
                </c:pt>
                <c:pt idx="942">
                  <c:v>371.57743338176829</c:v>
                </c:pt>
                <c:pt idx="943">
                  <c:v>370.92907856554274</c:v>
                </c:pt>
                <c:pt idx="944">
                  <c:v>370.28414015505825</c:v>
                </c:pt>
                <c:pt idx="945">
                  <c:v>369.58721329827938</c:v>
                </c:pt>
                <c:pt idx="946">
                  <c:v>368.88226541118649</c:v>
                </c:pt>
                <c:pt idx="947">
                  <c:v>368.23528357408168</c:v>
                </c:pt>
                <c:pt idx="948">
                  <c:v>367.59053103023012</c:v>
                </c:pt>
                <c:pt idx="949">
                  <c:v>366.93328780606419</c:v>
                </c:pt>
                <c:pt idx="950">
                  <c:v>366.20595184041821</c:v>
                </c:pt>
                <c:pt idx="951">
                  <c:v>365.45154462086612</c:v>
                </c:pt>
                <c:pt idx="952">
                  <c:v>364.74032373489206</c:v>
                </c:pt>
                <c:pt idx="953">
                  <c:v>364.12615952844828</c:v>
                </c:pt>
                <c:pt idx="954">
                  <c:v>363.45142382009703</c:v>
                </c:pt>
                <c:pt idx="955">
                  <c:v>362.75498486323249</c:v>
                </c:pt>
                <c:pt idx="956">
                  <c:v>362.0937952921513</c:v>
                </c:pt>
                <c:pt idx="957">
                  <c:v>361.3592957166702</c:v>
                </c:pt>
                <c:pt idx="958">
                  <c:v>360.64612765643909</c:v>
                </c:pt>
                <c:pt idx="959">
                  <c:v>359.96352248758586</c:v>
                </c:pt>
                <c:pt idx="960">
                  <c:v>359.28884389450326</c:v>
                </c:pt>
                <c:pt idx="961">
                  <c:v>358.56231466472559</c:v>
                </c:pt>
                <c:pt idx="962">
                  <c:v>357.82993153489952</c:v>
                </c:pt>
                <c:pt idx="963">
                  <c:v>357.05287845747813</c:v>
                </c:pt>
                <c:pt idx="964">
                  <c:v>356.36206860437545</c:v>
                </c:pt>
                <c:pt idx="965">
                  <c:v>355.69870284479111</c:v>
                </c:pt>
                <c:pt idx="966">
                  <c:v>354.98269257395316</c:v>
                </c:pt>
                <c:pt idx="967">
                  <c:v>354.19813291850352</c:v>
                </c:pt>
                <c:pt idx="968">
                  <c:v>353.41109393492496</c:v>
                </c:pt>
                <c:pt idx="969">
                  <c:v>352.61995924731406</c:v>
                </c:pt>
                <c:pt idx="970">
                  <c:v>351.91513748400922</c:v>
                </c:pt>
                <c:pt idx="971">
                  <c:v>351.21466588500545</c:v>
                </c:pt>
                <c:pt idx="972">
                  <c:v>350.53102074808288</c:v>
                </c:pt>
                <c:pt idx="973">
                  <c:v>349.7951404490392</c:v>
                </c:pt>
                <c:pt idx="974">
                  <c:v>348.97216171789449</c:v>
                </c:pt>
                <c:pt idx="975">
                  <c:v>348.14853577258128</c:v>
                </c:pt>
                <c:pt idx="976">
                  <c:v>347.37081777940625</c:v>
                </c:pt>
                <c:pt idx="977">
                  <c:v>346.57134564566076</c:v>
                </c:pt>
                <c:pt idx="978">
                  <c:v>345.75201454720167</c:v>
                </c:pt>
                <c:pt idx="979">
                  <c:v>344.98259085254728</c:v>
                </c:pt>
                <c:pt idx="980">
                  <c:v>344.17043442741158</c:v>
                </c:pt>
                <c:pt idx="981">
                  <c:v>343.33209735932195</c:v>
                </c:pt>
                <c:pt idx="982">
                  <c:v>342.54078344317259</c:v>
                </c:pt>
                <c:pt idx="983">
                  <c:v>341.73619112621259</c:v>
                </c:pt>
                <c:pt idx="984">
                  <c:v>340.89030433248394</c:v>
                </c:pt>
                <c:pt idx="985">
                  <c:v>340.03192685844044</c:v>
                </c:pt>
                <c:pt idx="986">
                  <c:v>339.13290101544965</c:v>
                </c:pt>
                <c:pt idx="987">
                  <c:v>338.26350098622919</c:v>
                </c:pt>
                <c:pt idx="988">
                  <c:v>337.42455653253307</c:v>
                </c:pt>
                <c:pt idx="989">
                  <c:v>336.55594533015426</c:v>
                </c:pt>
                <c:pt idx="990">
                  <c:v>335.57764515525423</c:v>
                </c:pt>
                <c:pt idx="991">
                  <c:v>334.5500637700888</c:v>
                </c:pt>
                <c:pt idx="992">
                  <c:v>333.49254900613192</c:v>
                </c:pt>
                <c:pt idx="993">
                  <c:v>332.47151167535606</c:v>
                </c:pt>
                <c:pt idx="994">
                  <c:v>331.38993382044634</c:v>
                </c:pt>
                <c:pt idx="995">
                  <c:v>330.19626732201522</c:v>
                </c:pt>
                <c:pt idx="996">
                  <c:v>328.92896002083012</c:v>
                </c:pt>
                <c:pt idx="997">
                  <c:v>327.47430579112086</c:v>
                </c:pt>
                <c:pt idx="998">
                  <c:v>325.69066319462041</c:v>
                </c:pt>
                <c:pt idx="999">
                  <c:v>252.39870556140957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EC-8A43-96F9-7600E58E95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4059408"/>
        <c:axId val="1"/>
      </c:scatterChart>
      <c:valAx>
        <c:axId val="135405940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/>
                  <a:t>Деформация [%]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 sz="1000" b="1" i="0" u="none" strike="noStrike" baseline="0">
                    <a:solidFill>
                      <a:srgbClr val="000000"/>
                    </a:solidFill>
                    <a:latin typeface="Calibri" pitchFamily="2" charset="-52"/>
                    <a:cs typeface="Calibri" pitchFamily="2" charset="-52"/>
                  </a:rPr>
                  <a:t>Стандартное усилие [MPa]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354059408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279400</xdr:colOff>
      <xdr:row>0</xdr:row>
      <xdr:rowOff>127000</xdr:rowOff>
    </xdr:from>
    <xdr:to>
      <xdr:col>18</xdr:col>
      <xdr:colOff>508000</xdr:colOff>
      <xdr:row>20</xdr:row>
      <xdr:rowOff>127000</xdr:rowOff>
    </xdr:to>
    <xdr:graphicFrame macro="">
      <xdr:nvGraphicFramePr>
        <xdr:cNvPr id="1025" name="Диаграмма 1">
          <a:extLst>
            <a:ext uri="{FF2B5EF4-FFF2-40B4-BE49-F238E27FC236}">
              <a16:creationId xmlns:a16="http://schemas.microsoft.com/office/drawing/2014/main" id="{D1990B96-3E64-2859-4153-A02C1B4146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279400</xdr:colOff>
      <xdr:row>0</xdr:row>
      <xdr:rowOff>127000</xdr:rowOff>
    </xdr:from>
    <xdr:to>
      <xdr:col>18</xdr:col>
      <xdr:colOff>508000</xdr:colOff>
      <xdr:row>20</xdr:row>
      <xdr:rowOff>127000</xdr:rowOff>
    </xdr:to>
    <xdr:graphicFrame macro="">
      <xdr:nvGraphicFramePr>
        <xdr:cNvPr id="2049" name="Диаграмма 1">
          <a:extLst>
            <a:ext uri="{FF2B5EF4-FFF2-40B4-BE49-F238E27FC236}">
              <a16:creationId xmlns:a16="http://schemas.microsoft.com/office/drawing/2014/main" id="{23DB68A3-D88C-045F-9E71-A31B377581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279400</xdr:colOff>
      <xdr:row>0</xdr:row>
      <xdr:rowOff>127000</xdr:rowOff>
    </xdr:from>
    <xdr:to>
      <xdr:col>18</xdr:col>
      <xdr:colOff>508000</xdr:colOff>
      <xdr:row>20</xdr:row>
      <xdr:rowOff>127000</xdr:rowOff>
    </xdr:to>
    <xdr:graphicFrame macro="">
      <xdr:nvGraphicFramePr>
        <xdr:cNvPr id="3073" name="Диаграмма 1">
          <a:extLst>
            <a:ext uri="{FF2B5EF4-FFF2-40B4-BE49-F238E27FC236}">
              <a16:creationId xmlns:a16="http://schemas.microsoft.com/office/drawing/2014/main" id="{6F0971D1-5A1B-B21C-E702-D42A9AE256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279400</xdr:colOff>
      <xdr:row>0</xdr:row>
      <xdr:rowOff>127000</xdr:rowOff>
    </xdr:from>
    <xdr:to>
      <xdr:col>18</xdr:col>
      <xdr:colOff>508000</xdr:colOff>
      <xdr:row>20</xdr:row>
      <xdr:rowOff>127000</xdr:rowOff>
    </xdr:to>
    <xdr:graphicFrame macro="">
      <xdr:nvGraphicFramePr>
        <xdr:cNvPr id="4097" name="Диаграмма 1">
          <a:extLst>
            <a:ext uri="{FF2B5EF4-FFF2-40B4-BE49-F238E27FC236}">
              <a16:creationId xmlns:a16="http://schemas.microsoft.com/office/drawing/2014/main" id="{E75A39E5-C6A7-66BE-0E64-313599B1C5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279400</xdr:colOff>
      <xdr:row>0</xdr:row>
      <xdr:rowOff>127000</xdr:rowOff>
    </xdr:from>
    <xdr:to>
      <xdr:col>18</xdr:col>
      <xdr:colOff>508000</xdr:colOff>
      <xdr:row>20</xdr:row>
      <xdr:rowOff>127000</xdr:rowOff>
    </xdr:to>
    <xdr:graphicFrame macro="">
      <xdr:nvGraphicFramePr>
        <xdr:cNvPr id="5121" name="Диаграмма 1">
          <a:extLst>
            <a:ext uri="{FF2B5EF4-FFF2-40B4-BE49-F238E27FC236}">
              <a16:creationId xmlns:a16="http://schemas.microsoft.com/office/drawing/2014/main" id="{F8820F0A-7B45-2128-79A0-F9FB7791DA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279400</xdr:colOff>
      <xdr:row>0</xdr:row>
      <xdr:rowOff>127000</xdr:rowOff>
    </xdr:from>
    <xdr:to>
      <xdr:col>18</xdr:col>
      <xdr:colOff>508000</xdr:colOff>
      <xdr:row>20</xdr:row>
      <xdr:rowOff>127000</xdr:rowOff>
    </xdr:to>
    <xdr:graphicFrame macro="">
      <xdr:nvGraphicFramePr>
        <xdr:cNvPr id="6145" name="Диаграмма 1">
          <a:extLst>
            <a:ext uri="{FF2B5EF4-FFF2-40B4-BE49-F238E27FC236}">
              <a16:creationId xmlns:a16="http://schemas.microsoft.com/office/drawing/2014/main" id="{7E063D30-0C61-8C7C-C0EB-997D667FD9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C5469-5E3B-E046-882A-B506E347A0BE}">
  <dimension ref="A2:C9"/>
  <sheetViews>
    <sheetView workbookViewId="0"/>
  </sheetViews>
  <sheetFormatPr baseColWidth="10" defaultRowHeight="15" x14ac:dyDescent="0.2"/>
  <cols>
    <col min="1" max="1" width="20.33203125" bestFit="1" customWidth="1"/>
    <col min="2" max="2" width="8.83203125" customWidth="1"/>
    <col min="3" max="3" width="54.1640625" bestFit="1" customWidth="1"/>
    <col min="4" max="256" width="8.83203125" customWidth="1"/>
  </cols>
  <sheetData>
    <row r="2" spans="1:3" x14ac:dyDescent="0.2">
      <c r="A2" t="s">
        <v>0</v>
      </c>
      <c r="C2" t="s">
        <v>8</v>
      </c>
    </row>
    <row r="3" spans="1:3" x14ac:dyDescent="0.2">
      <c r="A3" t="s">
        <v>1</v>
      </c>
      <c r="C3" t="s">
        <v>9</v>
      </c>
    </row>
    <row r="4" spans="1:3" x14ac:dyDescent="0.2">
      <c r="A4" t="s">
        <v>2</v>
      </c>
      <c r="C4" t="s">
        <v>10</v>
      </c>
    </row>
    <row r="5" spans="1:3" x14ac:dyDescent="0.2">
      <c r="A5" t="s">
        <v>3</v>
      </c>
      <c r="C5" t="s">
        <v>11</v>
      </c>
    </row>
    <row r="6" spans="1:3" x14ac:dyDescent="0.2">
      <c r="A6" t="s">
        <v>4</v>
      </c>
      <c r="C6" t="s">
        <v>12</v>
      </c>
    </row>
    <row r="7" spans="1:3" x14ac:dyDescent="0.2">
      <c r="A7" t="s">
        <v>5</v>
      </c>
      <c r="C7" t="s">
        <v>13</v>
      </c>
    </row>
    <row r="8" spans="1:3" x14ac:dyDescent="0.2">
      <c r="A8" t="s">
        <v>6</v>
      </c>
      <c r="C8" t="s">
        <v>14</v>
      </c>
    </row>
    <row r="9" spans="1:3" ht="32" x14ac:dyDescent="0.2">
      <c r="A9" t="s">
        <v>7</v>
      </c>
      <c r="C9" s="1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FA474-0830-2E47-B4E4-A7E3BB3A4A0E}">
  <dimension ref="A1:L8"/>
  <sheetViews>
    <sheetView workbookViewId="0"/>
  </sheetViews>
  <sheetFormatPr baseColWidth="10" defaultRowHeight="15" x14ac:dyDescent="0.2"/>
  <cols>
    <col min="1" max="1" width="9.83203125" bestFit="1" customWidth="1"/>
    <col min="2" max="256" width="8.83203125" customWidth="1"/>
  </cols>
  <sheetData>
    <row r="1" spans="1:12" ht="17" x14ac:dyDescent="0.25">
      <c r="B1" t="s">
        <v>16</v>
      </c>
      <c r="C1" t="s">
        <v>17</v>
      </c>
      <c r="D1" t="s">
        <v>19</v>
      </c>
      <c r="E1" t="s">
        <v>21</v>
      </c>
      <c r="F1" t="s">
        <v>22</v>
      </c>
      <c r="G1" t="s">
        <v>24</v>
      </c>
      <c r="H1" t="s">
        <v>26</v>
      </c>
      <c r="I1" t="s">
        <v>27</v>
      </c>
      <c r="J1" t="s">
        <v>29</v>
      </c>
      <c r="K1" t="s">
        <v>30</v>
      </c>
      <c r="L1" t="s">
        <v>31</v>
      </c>
    </row>
    <row r="2" spans="1:12" x14ac:dyDescent="0.2">
      <c r="C2" t="s">
        <v>18</v>
      </c>
      <c r="D2" t="s">
        <v>20</v>
      </c>
      <c r="E2" t="s">
        <v>18</v>
      </c>
      <c r="F2" t="s">
        <v>23</v>
      </c>
      <c r="G2" t="s">
        <v>25</v>
      </c>
      <c r="H2" t="s">
        <v>25</v>
      </c>
      <c r="I2" t="s">
        <v>28</v>
      </c>
      <c r="J2" t="s">
        <v>18</v>
      </c>
      <c r="K2" t="s">
        <v>18</v>
      </c>
      <c r="L2" t="s">
        <v>28</v>
      </c>
    </row>
    <row r="3" spans="1:12" x14ac:dyDescent="0.2">
      <c r="A3" t="s">
        <v>32</v>
      </c>
      <c r="B3" t="s">
        <v>33</v>
      </c>
      <c r="C3">
        <v>2.91</v>
      </c>
      <c r="D3">
        <v>6.6508301883343517</v>
      </c>
      <c r="E3">
        <v>15</v>
      </c>
      <c r="F3">
        <v>89.894198981263742</v>
      </c>
      <c r="G3">
        <v>458.65498934685354</v>
      </c>
      <c r="H3">
        <v>523.56198062003818</v>
      </c>
      <c r="I3">
        <v>20.827136909428038</v>
      </c>
      <c r="J3">
        <v>1.58</v>
      </c>
      <c r="K3">
        <v>1.57</v>
      </c>
      <c r="L3">
        <v>70.706533933231782</v>
      </c>
    </row>
    <row r="4" spans="1:12" x14ac:dyDescent="0.2">
      <c r="A4" t="s">
        <v>34</v>
      </c>
      <c r="B4" t="s">
        <v>35</v>
      </c>
      <c r="C4">
        <v>2.9</v>
      </c>
      <c r="D4">
        <v>6.6051985550350008</v>
      </c>
      <c r="E4">
        <v>15</v>
      </c>
      <c r="F4">
        <v>91.906561103470025</v>
      </c>
      <c r="G4">
        <v>483.99192878104429</v>
      </c>
      <c r="H4">
        <v>555.94615892747242</v>
      </c>
      <c r="I4">
        <v>18.870926327991249</v>
      </c>
      <c r="J4">
        <v>1.59</v>
      </c>
      <c r="K4">
        <v>1.6</v>
      </c>
      <c r="L4">
        <v>69.750297265160526</v>
      </c>
    </row>
    <row r="5" spans="1:12" x14ac:dyDescent="0.2">
      <c r="A5" t="s">
        <v>36</v>
      </c>
      <c r="B5" t="s">
        <v>37</v>
      </c>
      <c r="C5">
        <v>2.99</v>
      </c>
      <c r="D5">
        <v>7.0215381215063513</v>
      </c>
      <c r="E5">
        <v>15</v>
      </c>
      <c r="F5">
        <v>89.121190521570526</v>
      </c>
      <c r="G5">
        <v>480.78560607949294</v>
      </c>
      <c r="H5">
        <v>553.50049197678266</v>
      </c>
      <c r="I5">
        <v>20.27913655908398</v>
      </c>
      <c r="J5">
        <v>1.6</v>
      </c>
      <c r="K5">
        <v>1.77</v>
      </c>
      <c r="L5">
        <v>68.322501985436404</v>
      </c>
    </row>
    <row r="6" spans="1:12" x14ac:dyDescent="0.2">
      <c r="A6" t="s">
        <v>38</v>
      </c>
      <c r="B6" t="s">
        <v>39</v>
      </c>
      <c r="C6">
        <v>3.01</v>
      </c>
      <c r="D6">
        <v>7.1157859011263493</v>
      </c>
      <c r="E6">
        <v>15</v>
      </c>
      <c r="F6">
        <v>90.999258604699079</v>
      </c>
      <c r="G6">
        <v>461.57887286584963</v>
      </c>
      <c r="H6">
        <v>539.92040530679276</v>
      </c>
      <c r="I6">
        <v>20.01645825302899</v>
      </c>
      <c r="J6">
        <v>1.57</v>
      </c>
      <c r="K6">
        <v>1.57</v>
      </c>
      <c r="L6">
        <v>72.793898522091354</v>
      </c>
    </row>
    <row r="7" spans="1:12" x14ac:dyDescent="0.2">
      <c r="A7" t="s">
        <v>40</v>
      </c>
      <c r="B7" t="s">
        <v>41</v>
      </c>
      <c r="C7">
        <v>3.01</v>
      </c>
      <c r="D7">
        <v>7.1157859011263493</v>
      </c>
      <c r="E7">
        <v>15</v>
      </c>
      <c r="F7">
        <v>84.731938264523549</v>
      </c>
      <c r="G7">
        <v>450.11389708417238</v>
      </c>
      <c r="H7">
        <v>532.58683980097976</v>
      </c>
      <c r="I7">
        <v>25.590715189699619</v>
      </c>
      <c r="J7">
        <v>1.72</v>
      </c>
      <c r="K7">
        <v>1.52</v>
      </c>
      <c r="L7">
        <v>71.143806359753214</v>
      </c>
    </row>
    <row r="8" spans="1:12" x14ac:dyDescent="0.2">
      <c r="A8" t="s">
        <v>42</v>
      </c>
      <c r="B8" t="s">
        <v>43</v>
      </c>
      <c r="C8">
        <v>3</v>
      </c>
      <c r="D8">
        <v>7.0685834715000002</v>
      </c>
      <c r="E8">
        <v>15</v>
      </c>
      <c r="F8">
        <v>88.762929918636701</v>
      </c>
      <c r="G8">
        <v>468.58718961440564</v>
      </c>
      <c r="H8">
        <v>546.84975293638649</v>
      </c>
      <c r="I8">
        <v>20.836635245509939</v>
      </c>
      <c r="J8">
        <v>1.59</v>
      </c>
      <c r="K8">
        <v>1.61</v>
      </c>
      <c r="L8">
        <v>71.556666666666672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72055-1638-B449-BBC7-455E40B1663E}">
  <dimension ref="A1:L5"/>
  <sheetViews>
    <sheetView workbookViewId="0"/>
  </sheetViews>
  <sheetFormatPr baseColWidth="10" defaultRowHeight="15" x14ac:dyDescent="0.2"/>
  <cols>
    <col min="1" max="1" width="7" bestFit="1" customWidth="1"/>
    <col min="2" max="256" width="8.83203125" customWidth="1"/>
  </cols>
  <sheetData>
    <row r="1" spans="1:12" ht="17" x14ac:dyDescent="0.25">
      <c r="A1" t="s">
        <v>44</v>
      </c>
      <c r="B1" t="s">
        <v>16</v>
      </c>
      <c r="C1" t="s">
        <v>17</v>
      </c>
      <c r="D1" t="s">
        <v>19</v>
      </c>
      <c r="E1" t="s">
        <v>21</v>
      </c>
      <c r="F1" t="s">
        <v>22</v>
      </c>
      <c r="G1" t="s">
        <v>24</v>
      </c>
      <c r="H1" t="s">
        <v>26</v>
      </c>
      <c r="I1" t="s">
        <v>27</v>
      </c>
      <c r="J1" t="s">
        <v>29</v>
      </c>
      <c r="K1" t="s">
        <v>30</v>
      </c>
      <c r="L1" t="s">
        <v>31</v>
      </c>
    </row>
    <row r="2" spans="1:12" x14ac:dyDescent="0.2">
      <c r="A2" t="s">
        <v>45</v>
      </c>
      <c r="C2" t="s">
        <v>18</v>
      </c>
      <c r="D2" t="s">
        <v>20</v>
      </c>
      <c r="E2" t="s">
        <v>18</v>
      </c>
      <c r="F2" t="s">
        <v>23</v>
      </c>
      <c r="G2" t="s">
        <v>25</v>
      </c>
      <c r="H2" t="s">
        <v>25</v>
      </c>
      <c r="I2" t="s">
        <v>28</v>
      </c>
      <c r="J2" t="s">
        <v>18</v>
      </c>
      <c r="K2" t="s">
        <v>18</v>
      </c>
      <c r="L2" t="s">
        <v>28</v>
      </c>
    </row>
    <row r="3" spans="1:12" x14ac:dyDescent="0.2">
      <c r="A3" t="s">
        <v>46</v>
      </c>
      <c r="C3">
        <v>2.97</v>
      </c>
      <c r="D3">
        <v>6.9296203564380674</v>
      </c>
      <c r="E3">
        <v>15</v>
      </c>
      <c r="F3">
        <v>89.236012899027287</v>
      </c>
      <c r="G3">
        <v>467.28541396196982</v>
      </c>
      <c r="H3">
        <v>542.06093826140875</v>
      </c>
      <c r="I3">
        <v>21.070168080790303</v>
      </c>
      <c r="J3">
        <v>1.6083333333333334</v>
      </c>
      <c r="K3">
        <v>1.6066666666666665</v>
      </c>
      <c r="L3">
        <v>70.712284122056658</v>
      </c>
    </row>
    <row r="4" spans="1:12" x14ac:dyDescent="0.2">
      <c r="A4" t="s">
        <v>47</v>
      </c>
      <c r="C4">
        <v>5.099019513592417E-2</v>
      </c>
      <c r="D4">
        <v>0.23666360345347692</v>
      </c>
      <c r="E4">
        <v>0</v>
      </c>
      <c r="F4">
        <v>2.4979092076187985</v>
      </c>
      <c r="G4">
        <v>13.15269764468381</v>
      </c>
      <c r="H4">
        <v>12.515169554808292</v>
      </c>
      <c r="I4">
        <v>2.3290189976032289</v>
      </c>
      <c r="J4">
        <v>5.5647701360135186E-2</v>
      </c>
      <c r="K4">
        <v>8.5945719303917673E-2</v>
      </c>
      <c r="L4">
        <v>1.5407025846487934</v>
      </c>
    </row>
    <row r="5" spans="1:12" x14ac:dyDescent="0.2">
      <c r="A5" s="2" t="s">
        <v>48</v>
      </c>
      <c r="C5">
        <v>1.7168415870681537</v>
      </c>
      <c r="D5">
        <v>3.415246309036267</v>
      </c>
      <c r="E5">
        <v>0</v>
      </c>
      <c r="F5">
        <v>2.7992165118865668</v>
      </c>
      <c r="G5">
        <v>2.8147032309795672</v>
      </c>
      <c r="H5">
        <v>2.3088122886974851</v>
      </c>
      <c r="I5">
        <v>11.053632741195825</v>
      </c>
      <c r="J5">
        <v>3.4599607063296491</v>
      </c>
      <c r="K5">
        <v>5.3493186288745447</v>
      </c>
      <c r="L5">
        <v>2.1788330044457092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528AC5-8878-D34B-A65B-EBED8F07A483}">
  <dimension ref="A1:D1003"/>
  <sheetViews>
    <sheetView workbookViewId="0"/>
  </sheetViews>
  <sheetFormatPr baseColWidth="10" defaultRowHeight="15" x14ac:dyDescent="0.2"/>
  <cols>
    <col min="1" max="256" width="8.83203125" customWidth="1"/>
  </cols>
  <sheetData>
    <row r="1" spans="1:4" x14ac:dyDescent="0.2">
      <c r="A1" t="s">
        <v>32</v>
      </c>
      <c r="B1" t="s">
        <v>32</v>
      </c>
      <c r="C1" t="s">
        <v>32</v>
      </c>
      <c r="D1" t="s">
        <v>32</v>
      </c>
    </row>
    <row r="2" spans="1:4" x14ac:dyDescent="0.2">
      <c r="A2" t="s">
        <v>49</v>
      </c>
      <c r="B2" t="s">
        <v>50</v>
      </c>
      <c r="C2" t="s">
        <v>51</v>
      </c>
      <c r="D2" t="s">
        <v>52</v>
      </c>
    </row>
    <row r="3" spans="1:4" x14ac:dyDescent="0.2">
      <c r="A3" t="s">
        <v>28</v>
      </c>
      <c r="B3" t="s">
        <v>25</v>
      </c>
      <c r="C3" t="s">
        <v>47</v>
      </c>
      <c r="D3" t="s">
        <v>18</v>
      </c>
    </row>
    <row r="4" spans="1:4" x14ac:dyDescent="0.2">
      <c r="A4">
        <v>0</v>
      </c>
      <c r="B4">
        <v>31.762929052472959</v>
      </c>
      <c r="C4">
        <v>0</v>
      </c>
      <c r="D4">
        <v>0</v>
      </c>
    </row>
    <row r="5" spans="1:4" x14ac:dyDescent="0.2">
      <c r="A5">
        <v>0</v>
      </c>
      <c r="B5">
        <v>31.765475593862401</v>
      </c>
      <c r="C5">
        <v>0.36326326326316016</v>
      </c>
      <c r="D5">
        <v>0</v>
      </c>
    </row>
    <row r="6" spans="1:4" x14ac:dyDescent="0.2">
      <c r="A6">
        <v>-2.0000000949949026E-3</v>
      </c>
      <c r="B6">
        <v>31.809398035902721</v>
      </c>
      <c r="C6">
        <v>0.72122122122124721</v>
      </c>
      <c r="D6">
        <v>1.2778611686495501E-4</v>
      </c>
    </row>
    <row r="7" spans="1:4" x14ac:dyDescent="0.2">
      <c r="A7">
        <v>0</v>
      </c>
      <c r="B7">
        <v>32.377170976782338</v>
      </c>
      <c r="C7">
        <v>0.92591591591596001</v>
      </c>
      <c r="D7">
        <v>1.0327524421652689E-3</v>
      </c>
    </row>
    <row r="8" spans="1:4" x14ac:dyDescent="0.2">
      <c r="A8">
        <v>0</v>
      </c>
      <c r="B8">
        <v>32.996162900041107</v>
      </c>
      <c r="C8">
        <v>1.045915915915874</v>
      </c>
      <c r="D8">
        <v>1.8469928830229967E-3</v>
      </c>
    </row>
    <row r="9" spans="1:4" x14ac:dyDescent="0.2">
      <c r="A9">
        <v>3.2632374588472529E-4</v>
      </c>
      <c r="B9">
        <v>33.69035868849015</v>
      </c>
      <c r="C9">
        <v>1.1532632632631237</v>
      </c>
      <c r="D9">
        <v>2.7791717648133255E-3</v>
      </c>
    </row>
    <row r="10" spans="1:4" x14ac:dyDescent="0.2">
      <c r="A10">
        <v>2.0000000949949026E-3</v>
      </c>
      <c r="B10">
        <v>34.280194158757091</v>
      </c>
      <c r="C10">
        <v>1.2259159159159376</v>
      </c>
      <c r="D10">
        <v>3.4551187460352697E-3</v>
      </c>
    </row>
    <row r="11" spans="1:4" x14ac:dyDescent="0.2">
      <c r="A11">
        <v>2.8568501762137022E-3</v>
      </c>
      <c r="B11">
        <v>34.877020299070907</v>
      </c>
      <c r="C11">
        <v>1.2985685685685242</v>
      </c>
      <c r="D11">
        <v>4.2019168556377924E-3</v>
      </c>
    </row>
    <row r="12" spans="1:4" x14ac:dyDescent="0.2">
      <c r="A12">
        <v>4.0000001899898052E-3</v>
      </c>
      <c r="B12">
        <v>35.504861897354317</v>
      </c>
      <c r="C12">
        <v>1.3712212212211108</v>
      </c>
      <c r="D12">
        <v>4.9332022448783505E-3</v>
      </c>
    </row>
    <row r="13" spans="1:4" x14ac:dyDescent="0.2">
      <c r="A13">
        <v>4.0000001899898052E-3</v>
      </c>
      <c r="B13">
        <v>36.147006428306668</v>
      </c>
      <c r="C13">
        <v>1.4438738738739247</v>
      </c>
      <c r="D13">
        <v>5.6622561889591505E-3</v>
      </c>
    </row>
    <row r="14" spans="1:4" x14ac:dyDescent="0.2">
      <c r="A14">
        <v>4.0000001899898052E-3</v>
      </c>
      <c r="B14">
        <v>36.788944599123923</v>
      </c>
      <c r="C14">
        <v>1.5165265265265115</v>
      </c>
      <c r="D14">
        <v>6.3995285336304825E-3</v>
      </c>
    </row>
    <row r="15" spans="1:4" x14ac:dyDescent="0.2">
      <c r="A15">
        <v>4.0854099467657751E-3</v>
      </c>
      <c r="B15">
        <v>37.427406395357508</v>
      </c>
      <c r="C15">
        <v>1.5891791791790981</v>
      </c>
      <c r="D15">
        <v>7.0830858168047708E-3</v>
      </c>
    </row>
    <row r="16" spans="1:4" x14ac:dyDescent="0.2">
      <c r="A16">
        <v>5.9999998969336348E-3</v>
      </c>
      <c r="B16">
        <v>38.11175069205764</v>
      </c>
      <c r="C16">
        <v>1.6618318318316847</v>
      </c>
      <c r="D16">
        <v>7.83700593565409E-3</v>
      </c>
    </row>
    <row r="17" spans="1:4" x14ac:dyDescent="0.2">
      <c r="A17">
        <v>5.9999998969336348E-3</v>
      </c>
      <c r="B17">
        <v>38.846356909869307</v>
      </c>
      <c r="C17">
        <v>1.7344844844844987</v>
      </c>
      <c r="D17">
        <v>8.5624991137687283E-3</v>
      </c>
    </row>
    <row r="18" spans="1:4" x14ac:dyDescent="0.2">
      <c r="A18">
        <v>5.9999998969336348E-3</v>
      </c>
      <c r="B18">
        <v>39.566083444890843</v>
      </c>
      <c r="C18">
        <v>1.8071371371370852</v>
      </c>
      <c r="D18">
        <v>9.2898700470188736E-3</v>
      </c>
    </row>
    <row r="19" spans="1:4" x14ac:dyDescent="0.2">
      <c r="A19">
        <v>5.9999998969336348E-3</v>
      </c>
      <c r="B19">
        <v>40.242715398991862</v>
      </c>
      <c r="C19">
        <v>1.879789789789672</v>
      </c>
      <c r="D19">
        <v>9.9920936672760943E-3</v>
      </c>
    </row>
    <row r="20" spans="1:4" x14ac:dyDescent="0.2">
      <c r="A20">
        <v>5.9999998969336348E-3</v>
      </c>
      <c r="B20">
        <v>40.953711312912851</v>
      </c>
      <c r="C20">
        <v>1.952442442442486</v>
      </c>
      <c r="D20">
        <v>1.0773862699033682E-2</v>
      </c>
    </row>
    <row r="21" spans="1:4" x14ac:dyDescent="0.2">
      <c r="A21">
        <v>5.9999998969336348E-3</v>
      </c>
      <c r="B21">
        <v>41.681357138589206</v>
      </c>
      <c r="C21">
        <v>2.0250950950950726</v>
      </c>
      <c r="D21">
        <v>1.146788748859375E-2</v>
      </c>
    </row>
    <row r="22" spans="1:4" x14ac:dyDescent="0.2">
      <c r="A22">
        <v>5.9999998969336348E-3</v>
      </c>
      <c r="B22">
        <v>42.379542850277225</v>
      </c>
      <c r="C22">
        <v>2.0977477477476594</v>
      </c>
      <c r="D22">
        <v>1.2200990968660733E-2</v>
      </c>
    </row>
    <row r="23" spans="1:4" x14ac:dyDescent="0.2">
      <c r="A23">
        <v>8.0000003799796104E-3</v>
      </c>
      <c r="B23">
        <v>43.147222542163696</v>
      </c>
      <c r="C23">
        <v>2.1704004004002506</v>
      </c>
      <c r="D23">
        <v>1.2902783573949127E-2</v>
      </c>
    </row>
    <row r="24" spans="1:4" x14ac:dyDescent="0.2">
      <c r="A24">
        <v>8.0000003799796104E-3</v>
      </c>
      <c r="B24">
        <v>43.930449206735879</v>
      </c>
      <c r="C24">
        <v>2.2430530530530599</v>
      </c>
      <c r="D24">
        <v>1.3673852647172741E-2</v>
      </c>
    </row>
    <row r="25" spans="1:4" x14ac:dyDescent="0.2">
      <c r="A25">
        <v>8.0000003799796104E-3</v>
      </c>
      <c r="B25">
        <v>44.68876743870424</v>
      </c>
      <c r="C25">
        <v>2.3157057057056463</v>
      </c>
      <c r="D25">
        <v>1.4383488961190617E-2</v>
      </c>
    </row>
    <row r="26" spans="1:4" x14ac:dyDescent="0.2">
      <c r="A26">
        <v>8.0000003799796104E-3</v>
      </c>
      <c r="B26">
        <v>45.403082752405275</v>
      </c>
      <c r="C26">
        <v>2.3883583583582331</v>
      </c>
      <c r="D26">
        <v>1.5134338038722739E-2</v>
      </c>
    </row>
    <row r="27" spans="1:4" x14ac:dyDescent="0.2">
      <c r="A27">
        <v>9.9963586156566944E-3</v>
      </c>
      <c r="B27">
        <v>46.250984211912531</v>
      </c>
      <c r="C27">
        <v>2.4610110110110472</v>
      </c>
      <c r="D27">
        <v>1.5851196097405828E-2</v>
      </c>
    </row>
    <row r="28" spans="1:4" x14ac:dyDescent="0.2">
      <c r="A28">
        <v>1.0000000086923441E-2</v>
      </c>
      <c r="B28">
        <v>47.05738317951883</v>
      </c>
      <c r="C28">
        <v>2.5336636636636336</v>
      </c>
      <c r="D28">
        <v>1.6557182864965627E-2</v>
      </c>
    </row>
    <row r="29" spans="1:4" x14ac:dyDescent="0.2">
      <c r="A29">
        <v>1.0000000086923441E-2</v>
      </c>
      <c r="B29">
        <v>47.859282790675131</v>
      </c>
      <c r="C29">
        <v>2.6063163163162204</v>
      </c>
      <c r="D29">
        <v>1.7270869669598628E-2</v>
      </c>
    </row>
    <row r="30" spans="1:4" x14ac:dyDescent="0.2">
      <c r="A30">
        <v>1.0000000086923441E-2</v>
      </c>
      <c r="B30">
        <v>48.670228148380453</v>
      </c>
      <c r="C30">
        <v>2.6789689689689089</v>
      </c>
      <c r="D30">
        <v>1.8014038757265399E-2</v>
      </c>
    </row>
    <row r="31" spans="1:4" x14ac:dyDescent="0.2">
      <c r="A31">
        <v>1.0000000086923441E-2</v>
      </c>
      <c r="B31">
        <v>49.501835388103103</v>
      </c>
      <c r="C31">
        <v>2.7516216216216209</v>
      </c>
      <c r="D31">
        <v>1.872336386224709E-2</v>
      </c>
    </row>
    <row r="32" spans="1:4" x14ac:dyDescent="0.2">
      <c r="A32">
        <v>1.199999979386727E-2</v>
      </c>
      <c r="B32">
        <v>50.362690502472859</v>
      </c>
      <c r="C32">
        <v>2.8242742742742077</v>
      </c>
      <c r="D32">
        <v>1.9459676327513869E-2</v>
      </c>
    </row>
    <row r="33" spans="1:4" x14ac:dyDescent="0.2">
      <c r="A33">
        <v>1.199999979386727E-2</v>
      </c>
      <c r="B33">
        <v>51.348954962765596</v>
      </c>
      <c r="C33">
        <v>2.8969269269267941</v>
      </c>
      <c r="D33">
        <v>2.0211092454639531E-2</v>
      </c>
    </row>
    <row r="34" spans="1:4" x14ac:dyDescent="0.2">
      <c r="A34">
        <v>1.199999979386727E-2</v>
      </c>
      <c r="B34">
        <v>52.246668584115568</v>
      </c>
      <c r="C34">
        <v>2.9695795795796083</v>
      </c>
      <c r="D34">
        <v>2.0934795703481637E-2</v>
      </c>
    </row>
    <row r="35" spans="1:4" x14ac:dyDescent="0.2">
      <c r="A35">
        <v>1.39999995008111E-2</v>
      </c>
      <c r="B35">
        <v>53.095896392525368</v>
      </c>
      <c r="C35">
        <v>3.0422322322321951</v>
      </c>
      <c r="D35">
        <v>2.1665091619820338E-2</v>
      </c>
    </row>
    <row r="36" spans="1:4" x14ac:dyDescent="0.2">
      <c r="A36">
        <v>1.39999995008111E-2</v>
      </c>
      <c r="B36">
        <v>53.996868857832261</v>
      </c>
      <c r="C36">
        <v>3.1148848848847814</v>
      </c>
      <c r="D36">
        <v>2.2400405543210284E-2</v>
      </c>
    </row>
    <row r="37" spans="1:4" x14ac:dyDescent="0.2">
      <c r="A37">
        <v>1.39999995008111E-2</v>
      </c>
      <c r="B37">
        <v>54.909017693989078</v>
      </c>
      <c r="C37">
        <v>3.1875375375375676</v>
      </c>
      <c r="D37">
        <v>2.3107305890670778E-2</v>
      </c>
    </row>
    <row r="38" spans="1:4" x14ac:dyDescent="0.2">
      <c r="A38">
        <v>1.5019010461886865E-2</v>
      </c>
      <c r="B38">
        <v>55.838945249477902</v>
      </c>
      <c r="C38">
        <v>3.260190190190182</v>
      </c>
      <c r="D38">
        <v>2.3865823502520912E-2</v>
      </c>
    </row>
    <row r="39" spans="1:4" x14ac:dyDescent="0.2">
      <c r="A39">
        <v>1.6000000759959221E-2</v>
      </c>
      <c r="B39">
        <v>56.741407505617708</v>
      </c>
      <c r="C39">
        <v>3.3328428428427688</v>
      </c>
      <c r="D39">
        <v>2.4562352283804635E-2</v>
      </c>
    </row>
    <row r="40" spans="1:4" x14ac:dyDescent="0.2">
      <c r="A40">
        <v>1.6000000759959221E-2</v>
      </c>
      <c r="B40">
        <v>57.720244176887938</v>
      </c>
      <c r="C40">
        <v>3.4054954954953556</v>
      </c>
      <c r="D40">
        <v>2.5295640484572543E-2</v>
      </c>
    </row>
    <row r="41" spans="1:4" x14ac:dyDescent="0.2">
      <c r="A41">
        <v>1.7999991268655403E-2</v>
      </c>
      <c r="B41">
        <v>58.656753503637404</v>
      </c>
      <c r="C41">
        <v>3.4781481481481693</v>
      </c>
      <c r="D41">
        <v>2.6025752157524795E-2</v>
      </c>
    </row>
    <row r="42" spans="1:4" x14ac:dyDescent="0.2">
      <c r="A42">
        <v>1.800000046690305E-2</v>
      </c>
      <c r="B42">
        <v>59.600190298967846</v>
      </c>
      <c r="C42">
        <v>3.5508008008007561</v>
      </c>
      <c r="D42">
        <v>2.6755412290985891E-2</v>
      </c>
    </row>
    <row r="43" spans="1:4" x14ac:dyDescent="0.2">
      <c r="A43">
        <v>1.800000046690305E-2</v>
      </c>
      <c r="B43">
        <v>60.526479213783858</v>
      </c>
      <c r="C43">
        <v>3.6234534534533425</v>
      </c>
      <c r="D43">
        <v>2.7465577469439492E-2</v>
      </c>
    </row>
    <row r="44" spans="1:4" x14ac:dyDescent="0.2">
      <c r="A44">
        <v>2.0000000173846882E-2</v>
      </c>
      <c r="B44">
        <v>61.490998254369821</v>
      </c>
      <c r="C44">
        <v>3.6961061061061566</v>
      </c>
      <c r="D44">
        <v>2.8195737828467956E-2</v>
      </c>
    </row>
    <row r="45" spans="1:4" x14ac:dyDescent="0.2">
      <c r="A45">
        <v>2.0000000173846882E-2</v>
      </c>
      <c r="B45">
        <v>62.440687585417727</v>
      </c>
      <c r="C45">
        <v>3.7687587587587434</v>
      </c>
      <c r="D45">
        <v>2.8946693347127486E-2</v>
      </c>
    </row>
    <row r="46" spans="1:4" x14ac:dyDescent="0.2">
      <c r="A46">
        <v>2.1139063431440574E-2</v>
      </c>
      <c r="B46">
        <v>63.473342509586494</v>
      </c>
      <c r="C46">
        <v>3.8414114114113298</v>
      </c>
      <c r="D46">
        <v>2.9656223220017954E-2</v>
      </c>
    </row>
    <row r="47" spans="1:4" x14ac:dyDescent="0.2">
      <c r="A47">
        <v>2.199999988079071E-2</v>
      </c>
      <c r="B47">
        <v>64.447576938299477</v>
      </c>
      <c r="C47">
        <v>3.9140640640639628</v>
      </c>
      <c r="D47">
        <v>3.0386324392051803E-2</v>
      </c>
    </row>
    <row r="48" spans="1:4" x14ac:dyDescent="0.2">
      <c r="A48">
        <v>2.199999988079071E-2</v>
      </c>
      <c r="B48">
        <v>65.379058955888624</v>
      </c>
      <c r="C48">
        <v>3.9867167167167303</v>
      </c>
      <c r="D48">
        <v>3.1133846587709377E-2</v>
      </c>
    </row>
    <row r="49" spans="1:4" x14ac:dyDescent="0.2">
      <c r="A49">
        <v>2.3999999587734539E-2</v>
      </c>
      <c r="B49">
        <v>66.339155657624858</v>
      </c>
      <c r="C49">
        <v>4.0593693693693176</v>
      </c>
      <c r="D49">
        <v>3.185653988574004E-2</v>
      </c>
    </row>
    <row r="50" spans="1:4" x14ac:dyDescent="0.2">
      <c r="A50">
        <v>2.3999999587734539E-2</v>
      </c>
      <c r="B50">
        <v>67.218414450938084</v>
      </c>
      <c r="C50">
        <v>4.1220220220219126</v>
      </c>
      <c r="D50">
        <v>3.2515203309906399E-2</v>
      </c>
    </row>
    <row r="51" spans="1:4" x14ac:dyDescent="0.2">
      <c r="A51">
        <v>2.3999999587734539E-2</v>
      </c>
      <c r="B51">
        <v>68.221282377257765</v>
      </c>
      <c r="C51">
        <v>4.1946746746747268</v>
      </c>
      <c r="D51">
        <v>3.3245207587102296E-2</v>
      </c>
    </row>
    <row r="52" spans="1:4" x14ac:dyDescent="0.2">
      <c r="A52">
        <v>2.5999999294678371E-2</v>
      </c>
      <c r="B52">
        <v>69.205422092455734</v>
      </c>
      <c r="C52">
        <v>4.2673273273273136</v>
      </c>
      <c r="D52">
        <v>3.3947195891324479E-2</v>
      </c>
    </row>
    <row r="53" spans="1:4" x14ac:dyDescent="0.2">
      <c r="A53">
        <v>2.5999999294678371E-2</v>
      </c>
      <c r="B53">
        <v>70.20952347622115</v>
      </c>
      <c r="C53">
        <v>4.3399799799799004</v>
      </c>
      <c r="D53">
        <v>3.4705692978652294E-2</v>
      </c>
    </row>
    <row r="54" spans="1:4" x14ac:dyDescent="0.2">
      <c r="A54">
        <v>2.7999993283792584E-2</v>
      </c>
      <c r="B54">
        <v>71.152920880870539</v>
      </c>
      <c r="C54">
        <v>4.4126326326324872</v>
      </c>
      <c r="D54">
        <v>3.5415193258045458E-2</v>
      </c>
    </row>
    <row r="55" spans="1:4" x14ac:dyDescent="0.2">
      <c r="A55">
        <v>2.79999990016222E-2</v>
      </c>
      <c r="B55">
        <v>72.10950181734205</v>
      </c>
      <c r="C55">
        <v>4.4852852852853005</v>
      </c>
      <c r="D55">
        <v>3.6140255898505738E-2</v>
      </c>
    </row>
    <row r="56" spans="1:4" x14ac:dyDescent="0.2">
      <c r="A56">
        <v>2.9793792532575036E-2</v>
      </c>
      <c r="B56">
        <v>73.081287556702591</v>
      </c>
      <c r="C56">
        <v>4.5579379379378873</v>
      </c>
      <c r="D56">
        <v>3.6876006087323707E-2</v>
      </c>
    </row>
    <row r="57" spans="1:4" x14ac:dyDescent="0.2">
      <c r="A57">
        <v>2.9999998708566029E-2</v>
      </c>
      <c r="B57">
        <v>74.037723988717843</v>
      </c>
      <c r="C57">
        <v>4.6305905905904741</v>
      </c>
      <c r="D57">
        <v>3.7585319669635707E-2</v>
      </c>
    </row>
    <row r="58" spans="1:4" x14ac:dyDescent="0.2">
      <c r="A58">
        <v>2.9999998708566029E-2</v>
      </c>
      <c r="B58">
        <v>75.03215584216403</v>
      </c>
      <c r="C58">
        <v>4.7032432432432882</v>
      </c>
      <c r="D58">
        <v>3.8315548284633766E-2</v>
      </c>
    </row>
    <row r="59" spans="1:4" x14ac:dyDescent="0.2">
      <c r="A59">
        <v>3.2000001519918442E-2</v>
      </c>
      <c r="B59">
        <v>76.082263189724699</v>
      </c>
      <c r="C59">
        <v>4.775895895895875</v>
      </c>
      <c r="D59">
        <v>3.9045931549520962E-2</v>
      </c>
    </row>
    <row r="60" spans="1:4" x14ac:dyDescent="0.2">
      <c r="A60">
        <v>3.2000001519918442E-2</v>
      </c>
      <c r="B60">
        <v>77.017993324157587</v>
      </c>
      <c r="C60">
        <v>4.848548548548461</v>
      </c>
      <c r="D60">
        <v>3.9767269705150959E-2</v>
      </c>
    </row>
    <row r="61" spans="1:4" x14ac:dyDescent="0.2">
      <c r="A61">
        <v>3.4000001226862274E-2</v>
      </c>
      <c r="B61">
        <v>77.97179018093955</v>
      </c>
      <c r="C61">
        <v>4.921201201201062</v>
      </c>
      <c r="D61">
        <v>4.0486794065784794E-2</v>
      </c>
    </row>
    <row r="62" spans="1:4" x14ac:dyDescent="0.2">
      <c r="A62">
        <v>3.4000001226862274E-2</v>
      </c>
      <c r="B62">
        <v>78.992318066627448</v>
      </c>
      <c r="C62">
        <v>4.9938538538538619</v>
      </c>
      <c r="D62">
        <v>4.1257023065536497E-2</v>
      </c>
    </row>
    <row r="63" spans="1:4" x14ac:dyDescent="0.2">
      <c r="A63">
        <v>3.5997544125363871E-2</v>
      </c>
      <c r="B63">
        <v>80.007395340313806</v>
      </c>
      <c r="C63">
        <v>5.0665065065064487</v>
      </c>
      <c r="D63">
        <v>4.1987182469936012E-2</v>
      </c>
    </row>
    <row r="64" spans="1:4" x14ac:dyDescent="0.2">
      <c r="A64">
        <v>3.6000000933806099E-2</v>
      </c>
      <c r="B64">
        <v>81.004197689670917</v>
      </c>
      <c r="C64">
        <v>5.1391591591590355</v>
      </c>
      <c r="D64">
        <v>4.2696984412075908E-2</v>
      </c>
    </row>
    <row r="65" spans="1:4" x14ac:dyDescent="0.2">
      <c r="A65">
        <v>3.7179031323245279E-2</v>
      </c>
      <c r="B65">
        <v>82.012528574325046</v>
      </c>
      <c r="C65">
        <v>5.2118118118118488</v>
      </c>
      <c r="D65">
        <v>4.3406504738676924E-2</v>
      </c>
    </row>
    <row r="66" spans="1:4" x14ac:dyDescent="0.2">
      <c r="A66">
        <v>3.8000000640749931E-2</v>
      </c>
      <c r="B66">
        <v>83.039012683741547</v>
      </c>
      <c r="C66">
        <v>5.2844644644644356</v>
      </c>
      <c r="D66">
        <v>4.4120688427675983E-2</v>
      </c>
    </row>
    <row r="67" spans="1:4" x14ac:dyDescent="0.2">
      <c r="A67">
        <v>3.8000000640749931E-2</v>
      </c>
      <c r="B67">
        <v>84.062396687766579</v>
      </c>
      <c r="C67">
        <v>5.3571171171170224</v>
      </c>
      <c r="D67">
        <v>4.4846009295265984E-2</v>
      </c>
    </row>
    <row r="68" spans="1:4" x14ac:dyDescent="0.2">
      <c r="A68">
        <v>4.0000000347693764E-2</v>
      </c>
      <c r="B68">
        <v>85.008405047857536</v>
      </c>
      <c r="C68">
        <v>5.4248848848848379</v>
      </c>
      <c r="D68">
        <v>4.5545976650010853E-2</v>
      </c>
    </row>
    <row r="69" spans="1:4" x14ac:dyDescent="0.2">
      <c r="A69">
        <v>4.0000000347693764E-2</v>
      </c>
      <c r="B69">
        <v>85.885268064673483</v>
      </c>
      <c r="C69">
        <v>5.4824224224224416</v>
      </c>
      <c r="D69">
        <v>4.6120585950167957E-2</v>
      </c>
    </row>
    <row r="70" spans="1:4" x14ac:dyDescent="0.2">
      <c r="A70">
        <v>4.199999623239279E-2</v>
      </c>
      <c r="B70">
        <v>86.692319036239397</v>
      </c>
      <c r="C70">
        <v>5.5375375375375047</v>
      </c>
      <c r="D70">
        <v>4.6674591016483032E-2</v>
      </c>
    </row>
    <row r="71" spans="1:4" x14ac:dyDescent="0.2">
      <c r="A71">
        <v>4.2000000054637589E-2</v>
      </c>
      <c r="B71">
        <v>87.40748565898781</v>
      </c>
      <c r="C71">
        <v>5.5838638638637894</v>
      </c>
      <c r="D71">
        <v>4.7140380731216076E-2</v>
      </c>
    </row>
    <row r="72" spans="1:4" x14ac:dyDescent="0.2">
      <c r="A72">
        <v>4.2000000054637589E-2</v>
      </c>
      <c r="B72">
        <v>88.002274948338481</v>
      </c>
      <c r="C72">
        <v>5.6203803803802739</v>
      </c>
      <c r="D72">
        <v>4.7505163066499378E-2</v>
      </c>
    </row>
    <row r="73" spans="1:4" x14ac:dyDescent="0.2">
      <c r="A73">
        <v>4.3999999761581421E-2</v>
      </c>
      <c r="B73">
        <v>89.052435208754304</v>
      </c>
      <c r="C73">
        <v>5.6930330330330881</v>
      </c>
      <c r="D73">
        <v>4.8208444415628042E-2</v>
      </c>
    </row>
    <row r="74" spans="1:4" x14ac:dyDescent="0.2">
      <c r="A74">
        <v>4.3999999761581421E-2</v>
      </c>
      <c r="B74">
        <v>89.952035467350839</v>
      </c>
      <c r="C74">
        <v>5.7556856856856831</v>
      </c>
      <c r="D74">
        <v>4.8856345830378969E-2</v>
      </c>
    </row>
    <row r="75" spans="1:4" x14ac:dyDescent="0.2">
      <c r="A75">
        <v>4.5999998178906071E-2</v>
      </c>
      <c r="B75">
        <v>90.876814014112455</v>
      </c>
      <c r="C75">
        <v>5.8191691691691076</v>
      </c>
      <c r="D75">
        <v>4.9497739539609432E-2</v>
      </c>
    </row>
    <row r="76" spans="1:4" x14ac:dyDescent="0.2">
      <c r="A76">
        <v>4.5999999468525253E-2</v>
      </c>
      <c r="B76">
        <v>91.442544151332726</v>
      </c>
      <c r="C76">
        <v>5.8554954954954006</v>
      </c>
      <c r="D76">
        <v>4.983165967571844E-2</v>
      </c>
    </row>
    <row r="77" spans="1:4" x14ac:dyDescent="0.2">
      <c r="A77">
        <v>4.5999999468525253E-2</v>
      </c>
      <c r="B77">
        <v>92.014256968709176</v>
      </c>
      <c r="C77">
        <v>5.8918218218216944</v>
      </c>
      <c r="D77">
        <v>5.0186560646788392E-2</v>
      </c>
    </row>
    <row r="78" spans="1:4" x14ac:dyDescent="0.2">
      <c r="A78">
        <v>4.5999999468525253E-2</v>
      </c>
      <c r="B78">
        <v>92.589275075770928</v>
      </c>
      <c r="C78">
        <v>5.928148148148173</v>
      </c>
      <c r="D78">
        <v>5.0603450448424743E-2</v>
      </c>
    </row>
    <row r="79" spans="1:4" x14ac:dyDescent="0.2">
      <c r="A79">
        <v>4.7999999175469078E-2</v>
      </c>
      <c r="B79">
        <v>93.290493869900544</v>
      </c>
      <c r="C79">
        <v>5.9744744744744986</v>
      </c>
      <c r="D79">
        <v>5.1061348245666563E-2</v>
      </c>
    </row>
    <row r="80" spans="1:4" x14ac:dyDescent="0.2">
      <c r="A80">
        <v>4.7999999175469078E-2</v>
      </c>
      <c r="B80">
        <v>93.994338317487063</v>
      </c>
      <c r="C80">
        <v>6.0208008008007834</v>
      </c>
      <c r="D80">
        <v>5.1519722880066586E-2</v>
      </c>
    </row>
    <row r="81" spans="1:4" x14ac:dyDescent="0.2">
      <c r="A81">
        <v>4.7999999175469078E-2</v>
      </c>
      <c r="B81">
        <v>94.555801326899385</v>
      </c>
      <c r="C81">
        <v>6.0571271271270763</v>
      </c>
      <c r="D81">
        <v>5.1874284003231991E-2</v>
      </c>
    </row>
    <row r="82" spans="1:4" x14ac:dyDescent="0.2">
      <c r="A82">
        <v>4.999999888241291E-2</v>
      </c>
      <c r="B82">
        <v>95.164769497669724</v>
      </c>
      <c r="C82">
        <v>6.0969069069068214</v>
      </c>
      <c r="D82">
        <v>5.2285598294513035E-2</v>
      </c>
    </row>
    <row r="83" spans="1:4" x14ac:dyDescent="0.2">
      <c r="A83">
        <v>4.999999888241291E-2</v>
      </c>
      <c r="B83">
        <v>95.805591207243182</v>
      </c>
      <c r="C83">
        <v>6.1397797797796541</v>
      </c>
      <c r="D83">
        <v>5.2666903824896916E-2</v>
      </c>
    </row>
    <row r="84" spans="1:4" x14ac:dyDescent="0.2">
      <c r="A84">
        <v>4.999999888241291E-2</v>
      </c>
      <c r="B84">
        <v>96.603248971177933</v>
      </c>
      <c r="C84">
        <v>6.1922122122122678</v>
      </c>
      <c r="D84">
        <v>5.3237176245755288E-2</v>
      </c>
    </row>
    <row r="85" spans="1:4" x14ac:dyDescent="0.2">
      <c r="A85">
        <v>5.1999986842945885E-2</v>
      </c>
      <c r="B85">
        <v>97.237438348318051</v>
      </c>
      <c r="C85">
        <v>6.23243243243245</v>
      </c>
      <c r="D85">
        <v>5.3619211589967894E-2</v>
      </c>
    </row>
    <row r="86" spans="1:4" x14ac:dyDescent="0.2">
      <c r="A86">
        <v>5.1999998589356743E-2</v>
      </c>
      <c r="B86">
        <v>97.941788995552216</v>
      </c>
      <c r="C86">
        <v>6.2787587587587339</v>
      </c>
      <c r="D86">
        <v>5.4084701073897623E-2</v>
      </c>
    </row>
    <row r="87" spans="1:4" x14ac:dyDescent="0.2">
      <c r="A87">
        <v>5.1999998589356743E-2</v>
      </c>
      <c r="B87">
        <v>98.508408068739087</v>
      </c>
      <c r="C87">
        <v>6.3150850850850277</v>
      </c>
      <c r="D87">
        <v>5.4426571359863521E-2</v>
      </c>
    </row>
    <row r="88" spans="1:4" x14ac:dyDescent="0.2">
      <c r="A88">
        <v>5.2281766868867041E-2</v>
      </c>
      <c r="B88">
        <v>99.089612276489078</v>
      </c>
      <c r="C88">
        <v>6.3514114114113207</v>
      </c>
      <c r="D88">
        <v>5.4812402786077338E-2</v>
      </c>
    </row>
    <row r="89" spans="1:4" x14ac:dyDescent="0.2">
      <c r="A89">
        <v>5.4000001400709152E-2</v>
      </c>
      <c r="B89">
        <v>99.799830959359909</v>
      </c>
      <c r="C89">
        <v>6.3954754754753464</v>
      </c>
      <c r="D89">
        <v>5.5247368964108416E-2</v>
      </c>
    </row>
    <row r="90" spans="1:4" x14ac:dyDescent="0.2">
      <c r="A90">
        <v>5.4000001400709152E-2</v>
      </c>
      <c r="B90">
        <v>100.39228796763945</v>
      </c>
      <c r="C90">
        <v>6.4340640640641258</v>
      </c>
      <c r="D90">
        <v>5.5617151645807425E-2</v>
      </c>
    </row>
    <row r="91" spans="1:4" x14ac:dyDescent="0.2">
      <c r="A91">
        <v>5.5999986070382583E-2</v>
      </c>
      <c r="B91">
        <v>101.09413113345988</v>
      </c>
      <c r="C91">
        <v>6.4803903903904096</v>
      </c>
      <c r="D91">
        <v>5.6102460658586074E-2</v>
      </c>
    </row>
    <row r="92" spans="1:4" x14ac:dyDescent="0.2">
      <c r="A92">
        <v>5.59999980032444E-2</v>
      </c>
      <c r="B92">
        <v>101.6755893229146</v>
      </c>
      <c r="C92">
        <v>6.5167167167167035</v>
      </c>
      <c r="D92">
        <v>5.6458981157661813E-2</v>
      </c>
    </row>
    <row r="93" spans="1:4" x14ac:dyDescent="0.2">
      <c r="A93">
        <v>5.59999980032444E-2</v>
      </c>
      <c r="B93">
        <v>102.52747100497072</v>
      </c>
      <c r="C93">
        <v>6.5730430430429783</v>
      </c>
      <c r="D93">
        <v>5.7049213437824049E-2</v>
      </c>
    </row>
    <row r="94" spans="1:4" x14ac:dyDescent="0.2">
      <c r="A94">
        <v>5.7870459773608864E-2</v>
      </c>
      <c r="B94">
        <v>103.09379611785117</v>
      </c>
      <c r="C94">
        <v>6.6093693693692721</v>
      </c>
      <c r="D94">
        <v>5.7395787657918175E-2</v>
      </c>
    </row>
    <row r="95" spans="1:4" x14ac:dyDescent="0.2">
      <c r="A95">
        <v>5.800000081459681E-2</v>
      </c>
      <c r="B95">
        <v>103.69495787872431</v>
      </c>
      <c r="C95">
        <v>6.6456956956955651</v>
      </c>
      <c r="D95">
        <v>5.7771367801202331E-2</v>
      </c>
    </row>
    <row r="96" spans="1:4" x14ac:dyDescent="0.2">
      <c r="A96">
        <v>5.800000081459681E-2</v>
      </c>
      <c r="B96">
        <v>104.27906406261921</v>
      </c>
      <c r="C96">
        <v>6.6820220220220854</v>
      </c>
      <c r="D96">
        <v>5.8121917573539357E-2</v>
      </c>
    </row>
    <row r="97" spans="1:4" x14ac:dyDescent="0.2">
      <c r="A97">
        <v>5.800000081459681E-2</v>
      </c>
      <c r="B97">
        <v>104.85542733204315</v>
      </c>
      <c r="C97">
        <v>6.7183483483483792</v>
      </c>
      <c r="D97">
        <v>5.8498081949738073E-2</v>
      </c>
    </row>
    <row r="98" spans="1:4" x14ac:dyDescent="0.2">
      <c r="A98">
        <v>5.9999997417132057E-2</v>
      </c>
      <c r="B98">
        <v>105.56345071934567</v>
      </c>
      <c r="C98">
        <v>6.7646746746746631</v>
      </c>
      <c r="D98">
        <v>5.893911622666026E-2</v>
      </c>
    </row>
    <row r="99" spans="1:4" x14ac:dyDescent="0.2">
      <c r="A99">
        <v>5.9999997417132057E-2</v>
      </c>
      <c r="B99">
        <v>106.1422150565524</v>
      </c>
      <c r="C99">
        <v>6.8010010010009569</v>
      </c>
      <c r="D99">
        <v>5.9295815718663249E-2</v>
      </c>
    </row>
    <row r="100" spans="1:4" x14ac:dyDescent="0.2">
      <c r="A100">
        <v>5.9999997417132057E-2</v>
      </c>
      <c r="B100">
        <v>106.73475437371775</v>
      </c>
      <c r="C100">
        <v>6.8373273273272499</v>
      </c>
      <c r="D100">
        <v>5.965427172792568E-2</v>
      </c>
    </row>
    <row r="101" spans="1:4" x14ac:dyDescent="0.2">
      <c r="A101">
        <v>6.1999988407493233E-2</v>
      </c>
      <c r="B101">
        <v>107.34043136489744</v>
      </c>
      <c r="C101">
        <v>6.8736536536535429</v>
      </c>
      <c r="D101">
        <v>6.001657775572472E-2</v>
      </c>
    </row>
    <row r="102" spans="1:4" x14ac:dyDescent="0.2">
      <c r="A102">
        <v>6.2000000228484474E-2</v>
      </c>
      <c r="B102">
        <v>107.91468635100375</v>
      </c>
      <c r="C102">
        <v>6.9099799799798367</v>
      </c>
      <c r="D102">
        <v>6.0399474175246055E-2</v>
      </c>
    </row>
    <row r="103" spans="1:4" x14ac:dyDescent="0.2">
      <c r="A103">
        <v>6.2000000228484474E-2</v>
      </c>
      <c r="B103">
        <v>108.71862310708354</v>
      </c>
      <c r="C103">
        <v>6.9626126126126504</v>
      </c>
      <c r="D103">
        <v>6.0922801763087821E-2</v>
      </c>
    </row>
    <row r="104" spans="1:4" x14ac:dyDescent="0.2">
      <c r="A104">
        <v>6.4000003039836884E-2</v>
      </c>
      <c r="B104">
        <v>109.48270472481946</v>
      </c>
      <c r="C104">
        <v>7.0126326326326236</v>
      </c>
      <c r="D104">
        <v>6.1434326318649216E-2</v>
      </c>
    </row>
    <row r="105" spans="1:4" x14ac:dyDescent="0.2">
      <c r="A105">
        <v>6.4000003039836884E-2</v>
      </c>
      <c r="B105">
        <v>110.0874598564782</v>
      </c>
      <c r="C105">
        <v>7.0489589589589166</v>
      </c>
      <c r="D105">
        <v>6.1794625239090663E-2</v>
      </c>
    </row>
    <row r="106" spans="1:4" x14ac:dyDescent="0.2">
      <c r="A106">
        <v>6.4000003039836884E-2</v>
      </c>
      <c r="B106">
        <v>110.68319628593615</v>
      </c>
      <c r="C106">
        <v>7.0852852852852095</v>
      </c>
      <c r="D106">
        <v>6.2139859160145507E-2</v>
      </c>
    </row>
    <row r="107" spans="1:4" x14ac:dyDescent="0.2">
      <c r="A107">
        <v>6.5999999642372131E-2</v>
      </c>
      <c r="B107">
        <v>111.28384773171734</v>
      </c>
      <c r="C107">
        <v>7.1216116116115034</v>
      </c>
      <c r="D107">
        <v>6.2524931179033294E-2</v>
      </c>
    </row>
    <row r="108" spans="1:4" x14ac:dyDescent="0.2">
      <c r="A108">
        <v>6.5999999642372131E-2</v>
      </c>
      <c r="B108">
        <v>111.88435219734534</v>
      </c>
      <c r="C108">
        <v>7.1579379379377963</v>
      </c>
      <c r="D108">
        <v>6.2883681691325355E-2</v>
      </c>
    </row>
    <row r="109" spans="1:4" x14ac:dyDescent="0.2">
      <c r="A109">
        <v>6.5999999642372131E-2</v>
      </c>
      <c r="B109">
        <v>112.50187461303233</v>
      </c>
      <c r="C109">
        <v>7.1942642642643175</v>
      </c>
      <c r="D109">
        <v>6.3234256284014981E-2</v>
      </c>
    </row>
    <row r="110" spans="1:4" x14ac:dyDescent="0.2">
      <c r="A110">
        <v>6.7996572023198573E-2</v>
      </c>
      <c r="B110">
        <v>113.09752638192201</v>
      </c>
      <c r="C110">
        <v>7.2305905905906105</v>
      </c>
      <c r="D110">
        <v>6.3609661252887667E-2</v>
      </c>
    </row>
    <row r="111" spans="1:4" x14ac:dyDescent="0.2">
      <c r="A111">
        <v>6.8000002453724548E-2</v>
      </c>
      <c r="B111">
        <v>113.66408431136514</v>
      </c>
      <c r="C111">
        <v>7.2669169169169034</v>
      </c>
      <c r="D111">
        <v>6.3950379779030994E-2</v>
      </c>
    </row>
    <row r="112" spans="1:4" x14ac:dyDescent="0.2">
      <c r="A112">
        <v>6.8000002453724548E-2</v>
      </c>
      <c r="B112">
        <v>114.54954566714376</v>
      </c>
      <c r="C112">
        <v>7.3264864864864219</v>
      </c>
      <c r="D112">
        <v>6.4525134660102276E-2</v>
      </c>
    </row>
    <row r="113" spans="1:4" x14ac:dyDescent="0.2">
      <c r="A113">
        <v>6.9999830566736948E-2</v>
      </c>
      <c r="B113">
        <v>115.23533624855142</v>
      </c>
      <c r="C113">
        <v>7.369569569569463</v>
      </c>
      <c r="D113">
        <v>6.4964230562950892E-2</v>
      </c>
    </row>
    <row r="114" spans="1:4" x14ac:dyDescent="0.2">
      <c r="A114">
        <v>6.9999999056259796E-2</v>
      </c>
      <c r="B114">
        <v>115.88092481845375</v>
      </c>
      <c r="C114">
        <v>7.4058958958957568</v>
      </c>
      <c r="D114">
        <v>6.5338928151775069E-2</v>
      </c>
    </row>
    <row r="115" spans="1:4" x14ac:dyDescent="0.2">
      <c r="A115">
        <v>6.9999999056259796E-2</v>
      </c>
      <c r="B115">
        <v>116.51159666656733</v>
      </c>
      <c r="C115">
        <v>7.4422222222222771</v>
      </c>
      <c r="D115">
        <v>6.5698189867867393E-2</v>
      </c>
    </row>
    <row r="116" spans="1:4" x14ac:dyDescent="0.2">
      <c r="A116">
        <v>6.9999999056259796E-2</v>
      </c>
      <c r="B116">
        <v>117.12870283446043</v>
      </c>
      <c r="C116">
        <v>7.4785485485485701</v>
      </c>
      <c r="D116">
        <v>6.6090019227744851E-2</v>
      </c>
    </row>
    <row r="117" spans="1:4" x14ac:dyDescent="0.2">
      <c r="A117">
        <v>7.2000001867612198E-2</v>
      </c>
      <c r="B117">
        <v>117.74601124704436</v>
      </c>
      <c r="C117">
        <v>7.5148748748748639</v>
      </c>
      <c r="D117">
        <v>6.6455196302097022E-2</v>
      </c>
    </row>
    <row r="118" spans="1:4" x14ac:dyDescent="0.2">
      <c r="A118">
        <v>7.2000001867612198E-2</v>
      </c>
      <c r="B118">
        <v>118.37748737055628</v>
      </c>
      <c r="C118">
        <v>7.5512012012011569</v>
      </c>
      <c r="D118">
        <v>6.6840829165490209E-2</v>
      </c>
    </row>
    <row r="119" spans="1:4" x14ac:dyDescent="0.2">
      <c r="A119">
        <v>7.2000001867612198E-2</v>
      </c>
      <c r="B119">
        <v>119.00254222513486</v>
      </c>
      <c r="C119">
        <v>7.5875275275274507</v>
      </c>
      <c r="D119">
        <v>6.7195730136560147E-2</v>
      </c>
    </row>
    <row r="120" spans="1:4" x14ac:dyDescent="0.2">
      <c r="A120">
        <v>7.3999998470147446E-2</v>
      </c>
      <c r="B120">
        <v>119.61488623606405</v>
      </c>
      <c r="C120">
        <v>7.6238538538537437</v>
      </c>
      <c r="D120">
        <v>6.7563049398265698E-2</v>
      </c>
    </row>
    <row r="121" spans="1:4" x14ac:dyDescent="0.2">
      <c r="A121">
        <v>7.3999998470147446E-2</v>
      </c>
      <c r="B121">
        <v>120.20725270456924</v>
      </c>
      <c r="C121">
        <v>7.6601801801800367</v>
      </c>
      <c r="D121">
        <v>6.7905055241541848E-2</v>
      </c>
    </row>
    <row r="122" spans="1:4" x14ac:dyDescent="0.2">
      <c r="A122">
        <v>7.3999998470147446E-2</v>
      </c>
      <c r="B122">
        <v>120.9288182552677</v>
      </c>
      <c r="C122">
        <v>7.7065065065065488</v>
      </c>
      <c r="D122">
        <v>6.837059293423331E-2</v>
      </c>
    </row>
    <row r="123" spans="1:4" x14ac:dyDescent="0.2">
      <c r="A123">
        <v>7.6000001281499863E-2</v>
      </c>
      <c r="B123">
        <v>121.54606669994912</v>
      </c>
      <c r="C123">
        <v>7.7428328328328417</v>
      </c>
      <c r="D123">
        <v>6.873883484481455E-2</v>
      </c>
    </row>
    <row r="124" spans="1:4" x14ac:dyDescent="0.2">
      <c r="A124">
        <v>7.6000001281499863E-2</v>
      </c>
      <c r="B124">
        <v>122.17697254046659</v>
      </c>
      <c r="C124">
        <v>7.7791591591591356</v>
      </c>
      <c r="D124">
        <v>6.9093299073142003E-2</v>
      </c>
    </row>
    <row r="125" spans="1:4" x14ac:dyDescent="0.2">
      <c r="A125">
        <v>7.6000001281499863E-2</v>
      </c>
      <c r="B125">
        <v>122.791902226251</v>
      </c>
      <c r="C125">
        <v>7.8154854854854285</v>
      </c>
      <c r="D125">
        <v>6.9478135775994751E-2</v>
      </c>
    </row>
    <row r="126" spans="1:4" x14ac:dyDescent="0.2">
      <c r="A126">
        <v>7.7999987716242447E-2</v>
      </c>
      <c r="B126">
        <v>123.43735087104747</v>
      </c>
      <c r="C126">
        <v>7.8518118118117215</v>
      </c>
      <c r="D126">
        <v>6.9823564918668923E-2</v>
      </c>
    </row>
    <row r="127" spans="1:4" x14ac:dyDescent="0.2">
      <c r="A127">
        <v>7.799999788403511E-2</v>
      </c>
      <c r="B127">
        <v>124.06616253834204</v>
      </c>
      <c r="C127">
        <v>7.8881381381380153</v>
      </c>
      <c r="D127">
        <v>7.0219950722502547E-2</v>
      </c>
    </row>
    <row r="128" spans="1:4" x14ac:dyDescent="0.2">
      <c r="A128">
        <v>7.799999788403511E-2</v>
      </c>
      <c r="B128">
        <v>124.74359053695288</v>
      </c>
      <c r="C128">
        <v>7.9289289289288734</v>
      </c>
      <c r="D128">
        <v>7.0611680323655238E-2</v>
      </c>
    </row>
    <row r="129" spans="1:4" x14ac:dyDescent="0.2">
      <c r="A129">
        <v>7.9999983541898662E-2</v>
      </c>
      <c r="B129">
        <v>125.38375201167811</v>
      </c>
      <c r="C129">
        <v>7.9707907907908204</v>
      </c>
      <c r="D129">
        <v>7.1012207785168244E-2</v>
      </c>
    </row>
    <row r="130" spans="1:4" x14ac:dyDescent="0.2">
      <c r="A130">
        <v>8.0000000695387527E-2</v>
      </c>
      <c r="B130">
        <v>125.96593334348663</v>
      </c>
      <c r="C130">
        <v>8.0071171171171134</v>
      </c>
      <c r="D130">
        <v>7.1366669626923326E-2</v>
      </c>
    </row>
    <row r="131" spans="1:4" x14ac:dyDescent="0.2">
      <c r="A131">
        <v>8.0000000695387527E-2</v>
      </c>
      <c r="B131">
        <v>126.56328302710617</v>
      </c>
      <c r="C131">
        <v>8.0434434434434063</v>
      </c>
      <c r="D131">
        <v>7.1742074595795999E-2</v>
      </c>
    </row>
    <row r="132" spans="1:4" x14ac:dyDescent="0.2">
      <c r="A132">
        <v>8.1950396729442973E-2</v>
      </c>
      <c r="B132">
        <v>127.16809459914374</v>
      </c>
      <c r="C132">
        <v>8.0797697697696993</v>
      </c>
      <c r="D132">
        <v>7.2096975566865951E-2</v>
      </c>
    </row>
    <row r="133" spans="1:4" x14ac:dyDescent="0.2">
      <c r="A133">
        <v>8.1999997297922775E-2</v>
      </c>
      <c r="B133">
        <v>127.77703807724832</v>
      </c>
      <c r="C133">
        <v>8.116096096095994</v>
      </c>
      <c r="D133">
        <v>7.245988110164267E-2</v>
      </c>
    </row>
    <row r="134" spans="1:4" x14ac:dyDescent="0.2">
      <c r="A134">
        <v>8.1999997297922775E-2</v>
      </c>
      <c r="B134">
        <v>128.39567166289356</v>
      </c>
      <c r="C134">
        <v>8.152422422422287</v>
      </c>
      <c r="D134">
        <v>7.2827281506808575E-2</v>
      </c>
    </row>
    <row r="135" spans="1:4" x14ac:dyDescent="0.2">
      <c r="A135">
        <v>8.3746560959566743E-2</v>
      </c>
      <c r="B135">
        <v>129.00536650354132</v>
      </c>
      <c r="C135">
        <v>8.1887487487488073</v>
      </c>
      <c r="D135">
        <v>7.3182182477878527E-2</v>
      </c>
    </row>
    <row r="136" spans="1:4" x14ac:dyDescent="0.2">
      <c r="A136">
        <v>8.4000000109275177E-2</v>
      </c>
      <c r="B136">
        <v>129.62408122223115</v>
      </c>
      <c r="C136">
        <v>8.2250750750751003</v>
      </c>
      <c r="D136">
        <v>7.3536841450510829E-2</v>
      </c>
    </row>
    <row r="137" spans="1:4" x14ac:dyDescent="0.2">
      <c r="A137">
        <v>8.4000000109275177E-2</v>
      </c>
      <c r="B137">
        <v>130.23930839584565</v>
      </c>
      <c r="C137">
        <v>8.2614014014013932</v>
      </c>
      <c r="D137">
        <v>7.3915361850946673E-2</v>
      </c>
    </row>
    <row r="138" spans="1:4" x14ac:dyDescent="0.2">
      <c r="A138">
        <v>8.554273139850771E-2</v>
      </c>
      <c r="B138">
        <v>130.85131376450184</v>
      </c>
      <c r="C138">
        <v>8.297727727727688</v>
      </c>
      <c r="D138">
        <v>7.4271679968685986E-2</v>
      </c>
    </row>
    <row r="139" spans="1:4" x14ac:dyDescent="0.2">
      <c r="A139">
        <v>8.6000002920627594E-2</v>
      </c>
      <c r="B139">
        <v>131.45350438644743</v>
      </c>
      <c r="C139">
        <v>8.3340540540539809</v>
      </c>
      <c r="D139">
        <v>7.4634005089063926E-2</v>
      </c>
    </row>
    <row r="140" spans="1:4" x14ac:dyDescent="0.2">
      <c r="A140">
        <v>8.6000002920627594E-2</v>
      </c>
      <c r="B140">
        <v>132.05281890075506</v>
      </c>
      <c r="C140">
        <v>8.3703803803802739</v>
      </c>
      <c r="D140">
        <v>7.4997218491675524E-2</v>
      </c>
    </row>
    <row r="141" spans="1:4" x14ac:dyDescent="0.2">
      <c r="A141">
        <v>8.6000002920627594E-2</v>
      </c>
      <c r="B141">
        <v>132.66257135762288</v>
      </c>
      <c r="C141">
        <v>8.4067067067065668</v>
      </c>
      <c r="D141">
        <v>7.537262346054821E-2</v>
      </c>
    </row>
    <row r="142" spans="1:4" x14ac:dyDescent="0.2">
      <c r="A142">
        <v>8.7999999523162842E-2</v>
      </c>
      <c r="B142">
        <v>133.27271184209516</v>
      </c>
      <c r="C142">
        <v>8.4430330330330872</v>
      </c>
      <c r="D142">
        <v>7.5727524431618162E-2</v>
      </c>
    </row>
    <row r="143" spans="1:4" x14ac:dyDescent="0.2">
      <c r="A143">
        <v>8.7999999523162842E-2</v>
      </c>
      <c r="B143">
        <v>133.89869913876572</v>
      </c>
      <c r="C143">
        <v>8.4793593593593819</v>
      </c>
      <c r="D143">
        <v>7.60824254026881E-2</v>
      </c>
    </row>
    <row r="144" spans="1:4" x14ac:dyDescent="0.2">
      <c r="A144">
        <v>8.7999999523162842E-2</v>
      </c>
      <c r="B144">
        <v>134.52412438333036</v>
      </c>
      <c r="C144">
        <v>8.5156856856856731</v>
      </c>
      <c r="D144">
        <v>7.6448984302438683E-2</v>
      </c>
    </row>
    <row r="145" spans="1:4" x14ac:dyDescent="0.2">
      <c r="A145">
        <v>9.0000002334515258E-2</v>
      </c>
      <c r="B145">
        <v>135.16359152381187</v>
      </c>
      <c r="C145">
        <v>8.5520120120119678</v>
      </c>
      <c r="D145">
        <v>7.6816856771618064E-2</v>
      </c>
    </row>
    <row r="146" spans="1:4" x14ac:dyDescent="0.2">
      <c r="A146">
        <v>9.0000002334515258E-2</v>
      </c>
      <c r="B146">
        <v>135.82925640680116</v>
      </c>
      <c r="C146">
        <v>8.5883383383382608</v>
      </c>
      <c r="D146">
        <v>7.7191543382209363E-2</v>
      </c>
    </row>
    <row r="147" spans="1:4" x14ac:dyDescent="0.2">
      <c r="A147">
        <v>9.0000002334515258E-2</v>
      </c>
      <c r="B147">
        <v>136.49727767560665</v>
      </c>
      <c r="C147">
        <v>8.6246646646645537</v>
      </c>
      <c r="D147">
        <v>7.7563541280376097E-2</v>
      </c>
    </row>
    <row r="148" spans="1:4" x14ac:dyDescent="0.2">
      <c r="A148">
        <v>9.1999987749992546E-2</v>
      </c>
      <c r="B148">
        <v>137.15684347015844</v>
      </c>
      <c r="C148">
        <v>8.6609909909908467</v>
      </c>
      <c r="D148">
        <v>7.7915933486577646E-2</v>
      </c>
    </row>
    <row r="149" spans="1:4" x14ac:dyDescent="0.2">
      <c r="A149">
        <v>9.1999998937050506E-2</v>
      </c>
      <c r="B149">
        <v>137.80779270020852</v>
      </c>
      <c r="C149">
        <v>8.697317317317367</v>
      </c>
      <c r="D149">
        <v>7.8272866385357784E-2</v>
      </c>
    </row>
    <row r="150" spans="1:4" x14ac:dyDescent="0.2">
      <c r="A150">
        <v>9.1999998937050506E-2</v>
      </c>
      <c r="B150">
        <v>138.45157752967069</v>
      </c>
      <c r="C150">
        <v>8.7336436436436617</v>
      </c>
      <c r="D150">
        <v>7.864827135423047E-2</v>
      </c>
    </row>
    <row r="151" spans="1:4" x14ac:dyDescent="0.2">
      <c r="A151">
        <v>9.3999972233215018E-2</v>
      </c>
      <c r="B151">
        <v>139.10829426093267</v>
      </c>
      <c r="C151">
        <v>8.7699699699699547</v>
      </c>
      <c r="D151">
        <v>7.9023677755046567E-2</v>
      </c>
    </row>
    <row r="152" spans="1:4" x14ac:dyDescent="0.2">
      <c r="A152">
        <v>9.4000001748402909E-2</v>
      </c>
      <c r="B152">
        <v>139.78456758345988</v>
      </c>
      <c r="C152">
        <v>8.8062962962962477</v>
      </c>
      <c r="D152">
        <v>7.9378577294173094E-2</v>
      </c>
    </row>
    <row r="153" spans="1:4" x14ac:dyDescent="0.2">
      <c r="A153">
        <v>9.4523571175578039E-2</v>
      </c>
      <c r="B153">
        <v>140.46132652841325</v>
      </c>
      <c r="C153">
        <v>8.8426226226225406</v>
      </c>
      <c r="D153">
        <v>7.9753982263045781E-2</v>
      </c>
    </row>
    <row r="154" spans="1:4" x14ac:dyDescent="0.2">
      <c r="A154">
        <v>9.5999998350938157E-2</v>
      </c>
      <c r="B154">
        <v>141.13484955831365</v>
      </c>
      <c r="C154">
        <v>8.8789489489488336</v>
      </c>
      <c r="D154">
        <v>8.0090107592018539E-2</v>
      </c>
    </row>
    <row r="155" spans="1:4" x14ac:dyDescent="0.2">
      <c r="A155">
        <v>9.5999998350938157E-2</v>
      </c>
      <c r="B155">
        <v>141.78457356180661</v>
      </c>
      <c r="C155">
        <v>8.9152752752751283</v>
      </c>
      <c r="D155">
        <v>8.0463532660458567E-2</v>
      </c>
    </row>
    <row r="156" spans="1:4" x14ac:dyDescent="0.2">
      <c r="A156">
        <v>9.7996937319223681E-2</v>
      </c>
      <c r="B156">
        <v>142.45778381794094</v>
      </c>
      <c r="C156">
        <v>8.9516016016016486</v>
      </c>
      <c r="D156">
        <v>8.0839112803742716E-2</v>
      </c>
    </row>
    <row r="157" spans="1:4" x14ac:dyDescent="0.2">
      <c r="A157">
        <v>9.8000001162290573E-2</v>
      </c>
      <c r="B157">
        <v>143.1477956693488</v>
      </c>
      <c r="C157">
        <v>8.9879279279279416</v>
      </c>
      <c r="D157">
        <v>8.1197960688187215E-2</v>
      </c>
    </row>
    <row r="158" spans="1:4" x14ac:dyDescent="0.2">
      <c r="A158">
        <v>9.8000001162290573E-2</v>
      </c>
      <c r="B158">
        <v>143.8154700649927</v>
      </c>
      <c r="C158">
        <v>9.0242542542542346</v>
      </c>
      <c r="D158">
        <v>8.156929225535009E-2</v>
      </c>
    </row>
    <row r="159" spans="1:4" x14ac:dyDescent="0.2">
      <c r="A159">
        <v>9.9999997764825821E-2</v>
      </c>
      <c r="B159">
        <v>144.48568192600163</v>
      </c>
      <c r="C159">
        <v>9.0605805805805293</v>
      </c>
      <c r="D159">
        <v>8.1943681976339389E-2</v>
      </c>
    </row>
    <row r="160" spans="1:4" x14ac:dyDescent="0.2">
      <c r="A160">
        <v>9.9999997764825821E-2</v>
      </c>
      <c r="B160">
        <v>145.14919619538915</v>
      </c>
      <c r="C160">
        <v>9.0969069069068222</v>
      </c>
      <c r="D160">
        <v>8.2278820218982668E-2</v>
      </c>
    </row>
    <row r="161" spans="1:4" x14ac:dyDescent="0.2">
      <c r="A161">
        <v>9.9999997764825821E-2</v>
      </c>
      <c r="B161">
        <v>145.83192018288034</v>
      </c>
      <c r="C161">
        <v>9.1332332332331152</v>
      </c>
      <c r="D161">
        <v>8.2654225187855354E-2</v>
      </c>
    </row>
    <row r="162" spans="1:4" x14ac:dyDescent="0.2">
      <c r="A162">
        <v>0.10199999975579398</v>
      </c>
      <c r="B162">
        <v>146.51519563990632</v>
      </c>
      <c r="C162">
        <v>9.1695595595594082</v>
      </c>
      <c r="D162">
        <v>8.2989069404783455E-2</v>
      </c>
    </row>
    <row r="163" spans="1:4" x14ac:dyDescent="0.2">
      <c r="A163">
        <v>0.10200000057617824</v>
      </c>
      <c r="B163">
        <v>147.17228040947197</v>
      </c>
      <c r="C163">
        <v>9.2058858858859285</v>
      </c>
      <c r="D163">
        <v>8.3372182047760909E-2</v>
      </c>
    </row>
    <row r="164" spans="1:4" x14ac:dyDescent="0.2">
      <c r="A164">
        <v>0.10244163738307037</v>
      </c>
      <c r="B164">
        <v>147.85742310236432</v>
      </c>
      <c r="C164">
        <v>9.2422122122122232</v>
      </c>
      <c r="D164">
        <v>8.3713915344473144E-2</v>
      </c>
    </row>
    <row r="165" spans="1:4" x14ac:dyDescent="0.2">
      <c r="A165">
        <v>0.10399999717871349</v>
      </c>
      <c r="B165">
        <v>148.54257872951015</v>
      </c>
      <c r="C165">
        <v>9.2785385385385162</v>
      </c>
      <c r="D165">
        <v>8.4055844817433653E-2</v>
      </c>
    </row>
    <row r="166" spans="1:4" x14ac:dyDescent="0.2">
      <c r="A166">
        <v>0.10399999717871349</v>
      </c>
      <c r="B166">
        <v>149.23660490286238</v>
      </c>
      <c r="C166">
        <v>9.3148648648648091</v>
      </c>
      <c r="D166">
        <v>8.4448757203849617E-2</v>
      </c>
    </row>
    <row r="167" spans="1:4" x14ac:dyDescent="0.2">
      <c r="A167">
        <v>0.10599998432196972</v>
      </c>
      <c r="B167">
        <v>149.91948527723659</v>
      </c>
      <c r="C167">
        <v>9.3511911911911021</v>
      </c>
      <c r="D167">
        <v>8.4803658174919569E-2</v>
      </c>
    </row>
    <row r="168" spans="1:4" x14ac:dyDescent="0.2">
      <c r="A168">
        <v>0.10600000619888306</v>
      </c>
      <c r="B168">
        <v>150.60091936690321</v>
      </c>
      <c r="C168">
        <v>9.387517517517395</v>
      </c>
      <c r="D168">
        <v>8.5163649227526117E-2</v>
      </c>
    </row>
    <row r="169" spans="1:4" x14ac:dyDescent="0.2">
      <c r="A169">
        <v>0.10600000619888306</v>
      </c>
      <c r="B169">
        <v>151.26756960483957</v>
      </c>
      <c r="C169">
        <v>9.4238438438437768</v>
      </c>
      <c r="D169">
        <v>8.5546586696092095E-2</v>
      </c>
    </row>
    <row r="170" spans="1:4" x14ac:dyDescent="0.2">
      <c r="A170">
        <v>0.1080000028014183</v>
      </c>
      <c r="B170">
        <v>151.94881203238643</v>
      </c>
      <c r="C170">
        <v>9.4601701701702101</v>
      </c>
      <c r="D170">
        <v>8.588873716565347E-2</v>
      </c>
    </row>
    <row r="171" spans="1:4" x14ac:dyDescent="0.2">
      <c r="A171">
        <v>0.1080000028014183</v>
      </c>
      <c r="B171">
        <v>152.63726589417027</v>
      </c>
      <c r="C171">
        <v>9.4964964964965031</v>
      </c>
      <c r="D171">
        <v>8.6256609634832851E-2</v>
      </c>
    </row>
    <row r="172" spans="1:4" x14ac:dyDescent="0.2">
      <c r="A172">
        <v>0.10999738457831774</v>
      </c>
      <c r="B172">
        <v>153.35416335520284</v>
      </c>
      <c r="C172">
        <v>9.532822822822796</v>
      </c>
      <c r="D172">
        <v>8.6645462938973183E-2</v>
      </c>
    </row>
    <row r="173" spans="1:4" x14ac:dyDescent="0.2">
      <c r="A173">
        <v>0.10999999940395355</v>
      </c>
      <c r="B173">
        <v>154.05299111294508</v>
      </c>
      <c r="C173">
        <v>9.569149149149089</v>
      </c>
      <c r="D173">
        <v>8.6973792842558587E-2</v>
      </c>
    </row>
    <row r="174" spans="1:4" x14ac:dyDescent="0.2">
      <c r="A174">
        <v>0.10999999940395355</v>
      </c>
      <c r="B174">
        <v>154.76743865366646</v>
      </c>
      <c r="C174">
        <v>9.6054754754753837</v>
      </c>
      <c r="D174">
        <v>8.7367509272661792E-2</v>
      </c>
    </row>
    <row r="175" spans="1:4" x14ac:dyDescent="0.2">
      <c r="A175">
        <v>0.11199998582626608</v>
      </c>
      <c r="B175">
        <v>155.48922291083289</v>
      </c>
      <c r="C175">
        <v>9.6418018018016767</v>
      </c>
      <c r="D175">
        <v>8.7724535247764107E-2</v>
      </c>
    </row>
    <row r="176" spans="1:4" x14ac:dyDescent="0.2">
      <c r="A176">
        <v>0.1119999960064888</v>
      </c>
      <c r="B176">
        <v>156.19471000861168</v>
      </c>
      <c r="C176">
        <v>9.6781281281281544</v>
      </c>
      <c r="D176">
        <v>8.8100026133241874E-2</v>
      </c>
    </row>
    <row r="177" spans="1:4" x14ac:dyDescent="0.2">
      <c r="A177">
        <v>0.11288926469004934</v>
      </c>
      <c r="B177">
        <v>156.85243208412157</v>
      </c>
      <c r="C177">
        <v>9.71445445445449</v>
      </c>
      <c r="D177">
        <v>8.8445581286936817E-2</v>
      </c>
    </row>
    <row r="178" spans="1:4" x14ac:dyDescent="0.2">
      <c r="A178">
        <v>0.11400000502665837</v>
      </c>
      <c r="B178">
        <v>157.53632956115595</v>
      </c>
      <c r="C178">
        <v>9.7507807807807829</v>
      </c>
      <c r="D178">
        <v>8.8828693929914271E-2</v>
      </c>
    </row>
    <row r="179" spans="1:4" x14ac:dyDescent="0.2">
      <c r="A179">
        <v>0.11400000502665837</v>
      </c>
      <c r="B179">
        <v>158.24569105577328</v>
      </c>
      <c r="C179">
        <v>9.7871071071070777</v>
      </c>
      <c r="D179">
        <v>8.9184894150978841E-2</v>
      </c>
    </row>
    <row r="180" spans="1:4" x14ac:dyDescent="0.2">
      <c r="A180">
        <v>0.11599999347507138</v>
      </c>
      <c r="B180">
        <v>158.94927211492526</v>
      </c>
      <c r="C180">
        <v>9.8234334334333706</v>
      </c>
      <c r="D180">
        <v>8.9553434383105493E-2</v>
      </c>
    </row>
    <row r="181" spans="1:4" x14ac:dyDescent="0.2">
      <c r="A181">
        <v>0.11600000162919362</v>
      </c>
      <c r="B181">
        <v>159.64630021092663</v>
      </c>
      <c r="C181">
        <v>9.8597597597596636</v>
      </c>
      <c r="D181">
        <v>8.9894558149236137E-2</v>
      </c>
    </row>
    <row r="182" spans="1:4" x14ac:dyDescent="0.2">
      <c r="A182">
        <v>0.11721500243729409</v>
      </c>
      <c r="B182">
        <v>160.35206127971094</v>
      </c>
      <c r="C182">
        <v>9.8960860860859565</v>
      </c>
      <c r="D182">
        <v>9.0277988206337909E-2</v>
      </c>
    </row>
    <row r="183" spans="1:4" x14ac:dyDescent="0.2">
      <c r="A183">
        <v>0.11799999823172887</v>
      </c>
      <c r="B183">
        <v>161.07766231749591</v>
      </c>
      <c r="C183">
        <v>9.9324124124124769</v>
      </c>
      <c r="D183">
        <v>9.0624749056390855E-2</v>
      </c>
    </row>
    <row r="184" spans="1:4" x14ac:dyDescent="0.2">
      <c r="A184">
        <v>0.11799999823172887</v>
      </c>
      <c r="B184">
        <v>161.76176674258599</v>
      </c>
      <c r="C184">
        <v>9.9687387387387716</v>
      </c>
      <c r="D184">
        <v>9.0979348364714066E-2</v>
      </c>
    </row>
    <row r="185" spans="1:4" x14ac:dyDescent="0.2">
      <c r="A185">
        <v>0.11999999483426411</v>
      </c>
      <c r="B185">
        <v>162.42139956008762</v>
      </c>
      <c r="C185">
        <v>10.005065065065065</v>
      </c>
      <c r="D185">
        <v>9.1354928507998215E-2</v>
      </c>
    </row>
    <row r="186" spans="1:4" x14ac:dyDescent="0.2">
      <c r="A186">
        <v>0.11999999483426411</v>
      </c>
      <c r="B186">
        <v>163.075935105876</v>
      </c>
      <c r="C186">
        <v>10.041391391391358</v>
      </c>
      <c r="D186">
        <v>9.1709594163033134E-2</v>
      </c>
    </row>
    <row r="187" spans="1:4" x14ac:dyDescent="0.2">
      <c r="A187">
        <v>0.12154072776690453</v>
      </c>
      <c r="B187">
        <v>163.74939581619142</v>
      </c>
      <c r="C187">
        <v>10.07771771771765</v>
      </c>
      <c r="D187">
        <v>9.2069174725193187E-2</v>
      </c>
    </row>
    <row r="188" spans="1:4" x14ac:dyDescent="0.2">
      <c r="A188">
        <v>0.1220000038544337</v>
      </c>
      <c r="B188">
        <v>164.4364727679</v>
      </c>
      <c r="C188">
        <v>10.114044044043943</v>
      </c>
      <c r="D188">
        <v>9.2419396105173038E-2</v>
      </c>
    </row>
    <row r="189" spans="1:4" x14ac:dyDescent="0.2">
      <c r="A189">
        <v>0.1220000038544337</v>
      </c>
      <c r="B189">
        <v>165.13290236071745</v>
      </c>
      <c r="C189">
        <v>10.150370370370238</v>
      </c>
      <c r="D189">
        <v>9.2794024006084191E-2</v>
      </c>
    </row>
    <row r="190" spans="1:4" x14ac:dyDescent="0.2">
      <c r="A190">
        <v>0.12333690441466263</v>
      </c>
      <c r="B190">
        <v>165.82991164325924</v>
      </c>
      <c r="C190">
        <v>10.186696696696758</v>
      </c>
      <c r="D190">
        <v>9.314938272173344E-2</v>
      </c>
    </row>
    <row r="191" spans="1:4" x14ac:dyDescent="0.2">
      <c r="A191">
        <v>0.12400000045696895</v>
      </c>
      <c r="B191">
        <v>166.54692080920825</v>
      </c>
      <c r="C191">
        <v>10.223023023023051</v>
      </c>
      <c r="D191">
        <v>9.3518764459275414E-2</v>
      </c>
    </row>
    <row r="192" spans="1:4" x14ac:dyDescent="0.2">
      <c r="A192">
        <v>0.12400000045696895</v>
      </c>
      <c r="B192">
        <v>167.27987790970093</v>
      </c>
      <c r="C192">
        <v>10.259349349349344</v>
      </c>
      <c r="D192">
        <v>9.3899177888909904E-2</v>
      </c>
    </row>
    <row r="193" spans="1:4" x14ac:dyDescent="0.2">
      <c r="A193">
        <v>0.12599999705950418</v>
      </c>
      <c r="B193">
        <v>167.99069979912051</v>
      </c>
      <c r="C193">
        <v>10.295675675675637</v>
      </c>
      <c r="D193">
        <v>9.4255142316624962E-2</v>
      </c>
    </row>
    <row r="194" spans="1:4" x14ac:dyDescent="0.2">
      <c r="A194">
        <v>0.12599999705950418</v>
      </c>
      <c r="B194">
        <v>168.69004430233642</v>
      </c>
      <c r="C194">
        <v>10.332002002001932</v>
      </c>
      <c r="D194">
        <v>9.4609837087842721E-2</v>
      </c>
    </row>
    <row r="195" spans="1:4" x14ac:dyDescent="0.2">
      <c r="A195">
        <v>0.12799937510474507</v>
      </c>
      <c r="B195">
        <v>169.3608417322757</v>
      </c>
      <c r="C195">
        <v>10.368328328328225</v>
      </c>
      <c r="D195">
        <v>9.4985242056715394E-2</v>
      </c>
    </row>
    <row r="196" spans="1:4" x14ac:dyDescent="0.2">
      <c r="A196">
        <v>0.12800000607967377</v>
      </c>
      <c r="B196">
        <v>170.05011750707629</v>
      </c>
      <c r="C196">
        <v>10.404654654654518</v>
      </c>
      <c r="D196">
        <v>9.5340143027785346E-2</v>
      </c>
    </row>
    <row r="197" spans="1:4" x14ac:dyDescent="0.2">
      <c r="A197">
        <v>0.12819584502571693</v>
      </c>
      <c r="B197">
        <v>170.73623967570961</v>
      </c>
      <c r="C197">
        <v>10.440980980981038</v>
      </c>
      <c r="D197">
        <v>9.5694997222036976E-2</v>
      </c>
    </row>
    <row r="198" spans="1:4" x14ac:dyDescent="0.2">
      <c r="A198">
        <v>0.13000000268220901</v>
      </c>
      <c r="B198">
        <v>171.43948444427105</v>
      </c>
      <c r="C198">
        <v>10.477307307307331</v>
      </c>
      <c r="D198">
        <v>9.6075970064233407E-2</v>
      </c>
    </row>
    <row r="199" spans="1:4" x14ac:dyDescent="0.2">
      <c r="A199">
        <v>0.13000000268220901</v>
      </c>
      <c r="B199">
        <v>172.18682325879479</v>
      </c>
      <c r="C199">
        <v>10.513633633633626</v>
      </c>
      <c r="D199">
        <v>9.6445853936600656E-2</v>
      </c>
    </row>
    <row r="200" spans="1:4" x14ac:dyDescent="0.2">
      <c r="A200">
        <v>0.13199997234879474</v>
      </c>
      <c r="B200">
        <v>172.90631227388874</v>
      </c>
      <c r="C200">
        <v>10.549959959959919</v>
      </c>
      <c r="D200">
        <v>9.6821176807384043E-2</v>
      </c>
    </row>
    <row r="201" spans="1:4" x14ac:dyDescent="0.2">
      <c r="A201">
        <v>0.13199999928474426</v>
      </c>
      <c r="B201">
        <v>173.61663090326374</v>
      </c>
      <c r="C201">
        <v>10.586286286286212</v>
      </c>
      <c r="D201">
        <v>9.7142466725231566E-2</v>
      </c>
    </row>
    <row r="202" spans="1:4" x14ac:dyDescent="0.2">
      <c r="A202">
        <v>0.13199999928474426</v>
      </c>
      <c r="B202">
        <v>174.29410240799987</v>
      </c>
      <c r="C202">
        <v>10.622612612612505</v>
      </c>
      <c r="D202">
        <v>9.7536417747940085E-2</v>
      </c>
    </row>
    <row r="203" spans="1:4" x14ac:dyDescent="0.2">
      <c r="A203">
        <v>0.13399999456969267</v>
      </c>
      <c r="B203">
        <v>174.99631361212397</v>
      </c>
      <c r="C203">
        <v>10.658938938938798</v>
      </c>
      <c r="D203">
        <v>9.7906465816485919E-2</v>
      </c>
    </row>
    <row r="204" spans="1:4" x14ac:dyDescent="0.2">
      <c r="A204">
        <v>0.13399999588727951</v>
      </c>
      <c r="B204">
        <v>175.68555058416405</v>
      </c>
      <c r="C204">
        <v>10.69526526526532</v>
      </c>
      <c r="D204">
        <v>9.8271685849140644E-2</v>
      </c>
    </row>
    <row r="205" spans="1:4" x14ac:dyDescent="0.2">
      <c r="A205">
        <v>0.13599693122598622</v>
      </c>
      <c r="B205">
        <v>176.36346773272473</v>
      </c>
      <c r="C205">
        <v>10.731591591591613</v>
      </c>
      <c r="D205">
        <v>9.863303152022064E-2</v>
      </c>
    </row>
    <row r="206" spans="1:4" x14ac:dyDescent="0.2">
      <c r="A206">
        <v>0.1360000049074491</v>
      </c>
      <c r="B206">
        <v>177.04669733194294</v>
      </c>
      <c r="C206">
        <v>10.767917917917906</v>
      </c>
      <c r="D206">
        <v>9.8986926789696686E-2</v>
      </c>
    </row>
    <row r="207" spans="1:4" x14ac:dyDescent="0.2">
      <c r="A207">
        <v>0.1360000049074491</v>
      </c>
      <c r="B207">
        <v>177.72542463510808</v>
      </c>
      <c r="C207">
        <v>10.804244244244199</v>
      </c>
      <c r="D207">
        <v>9.934609686141023E-2</v>
      </c>
    </row>
    <row r="208" spans="1:4" x14ac:dyDescent="0.2">
      <c r="A208">
        <v>0.13800000150998434</v>
      </c>
      <c r="B208">
        <v>178.4114209887303</v>
      </c>
      <c r="C208">
        <v>10.840570570570492</v>
      </c>
      <c r="D208">
        <v>9.9720304725585435E-2</v>
      </c>
    </row>
    <row r="209" spans="1:4" x14ac:dyDescent="0.2">
      <c r="A209">
        <v>0.13800000150998434</v>
      </c>
      <c r="B209">
        <v>179.09523968440254</v>
      </c>
      <c r="C209">
        <v>10.876896896896787</v>
      </c>
      <c r="D209">
        <v>0.10007640280135285</v>
      </c>
    </row>
    <row r="210" spans="1:4" x14ac:dyDescent="0.2">
      <c r="A210">
        <v>0.13864347233269592</v>
      </c>
      <c r="B210">
        <v>179.79638204885251</v>
      </c>
      <c r="C210">
        <v>10.913223223223079</v>
      </c>
      <c r="D210">
        <v>0.10042421803907593</v>
      </c>
    </row>
    <row r="211" spans="1:4" x14ac:dyDescent="0.2">
      <c r="A211">
        <v>0.13999999811251959</v>
      </c>
      <c r="B211">
        <v>180.48009139129078</v>
      </c>
      <c r="C211">
        <v>10.9495495495496</v>
      </c>
      <c r="D211">
        <v>0.10078480430282993</v>
      </c>
    </row>
    <row r="212" spans="1:4" x14ac:dyDescent="0.2">
      <c r="A212">
        <v>0.13999999811251959</v>
      </c>
      <c r="B212">
        <v>181.14969886990968</v>
      </c>
      <c r="C212">
        <v>10.985875875875893</v>
      </c>
      <c r="D212">
        <v>0.10116113287520723</v>
      </c>
    </row>
    <row r="213" spans="1:4" x14ac:dyDescent="0.2">
      <c r="A213">
        <v>0.14199998503203468</v>
      </c>
      <c r="B213">
        <v>181.84900339452395</v>
      </c>
      <c r="C213">
        <v>11.022202202202186</v>
      </c>
      <c r="D213">
        <v>0.10150004524338596</v>
      </c>
    </row>
    <row r="214" spans="1:4" x14ac:dyDescent="0.2">
      <c r="A214">
        <v>0.14199999471505484</v>
      </c>
      <c r="B214">
        <v>182.57218455106644</v>
      </c>
      <c r="C214">
        <v>11.05852852852848</v>
      </c>
      <c r="D214">
        <v>0.10189143881514987</v>
      </c>
    </row>
    <row r="215" spans="1:4" x14ac:dyDescent="0.2">
      <c r="A215">
        <v>0.14296919766230634</v>
      </c>
      <c r="B215">
        <v>183.28175534542194</v>
      </c>
      <c r="C215">
        <v>11.094854854854773</v>
      </c>
      <c r="D215">
        <v>0.10225688939069488</v>
      </c>
    </row>
    <row r="216" spans="1:4" x14ac:dyDescent="0.2">
      <c r="A216">
        <v>0.1440000037352244</v>
      </c>
      <c r="B216">
        <v>184.00165120157996</v>
      </c>
      <c r="C216">
        <v>11.131181181181066</v>
      </c>
      <c r="D216">
        <v>0.10260366265092412</v>
      </c>
    </row>
    <row r="217" spans="1:4" x14ac:dyDescent="0.2">
      <c r="A217">
        <v>0.1440000037352244</v>
      </c>
      <c r="B217">
        <v>184.7178784331139</v>
      </c>
      <c r="C217">
        <v>11.167507507507359</v>
      </c>
      <c r="D217">
        <v>0.10297664572616244</v>
      </c>
    </row>
    <row r="218" spans="1:4" x14ac:dyDescent="0.2">
      <c r="A218">
        <v>0.14599775209958291</v>
      </c>
      <c r="B218">
        <v>185.42903661312405</v>
      </c>
      <c r="C218">
        <v>11.20383383383388</v>
      </c>
      <c r="D218">
        <v>0.10333893075212469</v>
      </c>
    </row>
    <row r="219" spans="1:4" x14ac:dyDescent="0.2">
      <c r="A219">
        <v>0.14600000033775964</v>
      </c>
      <c r="B219">
        <v>186.12393290898328</v>
      </c>
      <c r="C219">
        <v>11.240160160160174</v>
      </c>
      <c r="D219">
        <v>0.10370647482894686</v>
      </c>
    </row>
    <row r="220" spans="1:4" x14ac:dyDescent="0.2">
      <c r="A220">
        <v>0.14600000033775964</v>
      </c>
      <c r="B220">
        <v>186.79487026402839</v>
      </c>
      <c r="C220">
        <v>11.276486486486467</v>
      </c>
      <c r="D220">
        <v>0.10408204733519945</v>
      </c>
    </row>
    <row r="221" spans="1:4" x14ac:dyDescent="0.2">
      <c r="A221">
        <v>0.14799999694029489</v>
      </c>
      <c r="B221">
        <v>187.46722215606803</v>
      </c>
      <c r="C221">
        <v>11.31281281281276</v>
      </c>
      <c r="D221">
        <v>0.10441627677108675</v>
      </c>
    </row>
    <row r="222" spans="1:4" x14ac:dyDescent="0.2">
      <c r="A222">
        <v>0.14799999694029489</v>
      </c>
      <c r="B222">
        <v>188.16367291402759</v>
      </c>
      <c r="C222">
        <v>11.349139139139053</v>
      </c>
      <c r="D222">
        <v>0.10477294285107665</v>
      </c>
    </row>
    <row r="223" spans="1:4" x14ac:dyDescent="0.2">
      <c r="A223">
        <v>0.14999999469882613</v>
      </c>
      <c r="B223">
        <v>188.87385161829673</v>
      </c>
      <c r="C223">
        <v>11.385465465465346</v>
      </c>
      <c r="D223">
        <v>0.10514658271102939</v>
      </c>
    </row>
    <row r="224" spans="1:4" x14ac:dyDescent="0.2">
      <c r="A224">
        <v>0.15000000596046448</v>
      </c>
      <c r="B224">
        <v>189.57688591127877</v>
      </c>
      <c r="C224">
        <v>11.42179179179168</v>
      </c>
      <c r="D224">
        <v>0.10550515757159552</v>
      </c>
    </row>
    <row r="225" spans="1:4" x14ac:dyDescent="0.2">
      <c r="A225">
        <v>0.15000000596046448</v>
      </c>
      <c r="B225">
        <v>190.24711540990606</v>
      </c>
      <c r="C225">
        <v>11.458118118118161</v>
      </c>
      <c r="D225">
        <v>0.10586371477152615</v>
      </c>
    </row>
    <row r="226" spans="1:4" x14ac:dyDescent="0.2">
      <c r="A226">
        <v>0.15199999566431399</v>
      </c>
      <c r="B226">
        <v>190.97197331603638</v>
      </c>
      <c r="C226">
        <v>11.494444444444454</v>
      </c>
      <c r="D226">
        <v>0.10621080878708103</v>
      </c>
    </row>
    <row r="227" spans="1:4" x14ac:dyDescent="0.2">
      <c r="A227">
        <v>0.15200000256299973</v>
      </c>
      <c r="B227">
        <v>191.69820813224194</v>
      </c>
      <c r="C227">
        <v>11.530770770770747</v>
      </c>
      <c r="D227">
        <v>0.10660829814197548</v>
      </c>
    </row>
    <row r="228" spans="1:4" x14ac:dyDescent="0.2">
      <c r="A228">
        <v>0.1539989341700479</v>
      </c>
      <c r="B228">
        <v>192.40180800485351</v>
      </c>
      <c r="C228">
        <v>11.56709709709704</v>
      </c>
      <c r="D228">
        <v>0.10695315737116924</v>
      </c>
    </row>
    <row r="229" spans="1:4" x14ac:dyDescent="0.2">
      <c r="A229">
        <v>0.15399999916553497</v>
      </c>
      <c r="B229">
        <v>193.07891735049216</v>
      </c>
      <c r="C229">
        <v>11.603423423423335</v>
      </c>
      <c r="D229">
        <v>0.10733000430706389</v>
      </c>
    </row>
    <row r="230" spans="1:4" x14ac:dyDescent="0.2">
      <c r="A230">
        <v>0.15399999916553497</v>
      </c>
      <c r="B230">
        <v>193.78067820742683</v>
      </c>
      <c r="C230">
        <v>11.639749749749628</v>
      </c>
      <c r="D230">
        <v>0.10771242866257175</v>
      </c>
    </row>
    <row r="231" spans="1:4" x14ac:dyDescent="0.2">
      <c r="A231">
        <v>0.15599999576807022</v>
      </c>
      <c r="B231">
        <v>194.49938528810571</v>
      </c>
      <c r="C231">
        <v>11.676076076076059</v>
      </c>
      <c r="D231">
        <v>0.1080755623536664</v>
      </c>
    </row>
    <row r="232" spans="1:4" x14ac:dyDescent="0.2">
      <c r="A232">
        <v>0.15599999576807022</v>
      </c>
      <c r="B232">
        <v>195.19647217616833</v>
      </c>
      <c r="C232">
        <v>11.712402402402441</v>
      </c>
      <c r="D232">
        <v>0.10840617565510874</v>
      </c>
    </row>
    <row r="233" spans="1:4" x14ac:dyDescent="0.2">
      <c r="A233">
        <v>0.15799951899646322</v>
      </c>
      <c r="B233">
        <v>195.90805718654337</v>
      </c>
      <c r="C233">
        <v>11.748728728728734</v>
      </c>
      <c r="D233">
        <v>0.10877671535756142</v>
      </c>
    </row>
    <row r="234" spans="1:4" x14ac:dyDescent="0.2">
      <c r="A234">
        <v>0.15800000478823981</v>
      </c>
      <c r="B234">
        <v>196.66409722613702</v>
      </c>
      <c r="C234">
        <v>11.785055055055029</v>
      </c>
      <c r="D234">
        <v>0.10917304054245701</v>
      </c>
    </row>
    <row r="235" spans="1:4" x14ac:dyDescent="0.2">
      <c r="A235">
        <v>0.15800000478823981</v>
      </c>
      <c r="B235">
        <v>197.40891738875538</v>
      </c>
      <c r="C235">
        <v>11.821381381381322</v>
      </c>
      <c r="D235">
        <v>0.10950696067856602</v>
      </c>
    </row>
    <row r="236" spans="1:4" x14ac:dyDescent="0.2">
      <c r="A236">
        <v>0.15999999854429031</v>
      </c>
      <c r="B236">
        <v>198.11864221831146</v>
      </c>
      <c r="C236">
        <v>11.857707707707615</v>
      </c>
      <c r="D236">
        <v>0.10987766553182628</v>
      </c>
    </row>
    <row r="237" spans="1:4" x14ac:dyDescent="0.2">
      <c r="A237">
        <v>0.16000000139077505</v>
      </c>
      <c r="B237">
        <v>198.79521773203362</v>
      </c>
      <c r="C237">
        <v>11.894034034033908</v>
      </c>
      <c r="D237">
        <v>0.11023726661850865</v>
      </c>
    </row>
    <row r="238" spans="1:4" x14ac:dyDescent="0.2">
      <c r="A238">
        <v>0.16199649029128901</v>
      </c>
      <c r="B238">
        <v>199.46210196237391</v>
      </c>
      <c r="C238">
        <v>11.930360360360428</v>
      </c>
      <c r="D238">
        <v>0.1105921675895786</v>
      </c>
    </row>
    <row r="239" spans="1:4" x14ac:dyDescent="0.2">
      <c r="A239">
        <v>0.1619999979933103</v>
      </c>
      <c r="B239">
        <v>200.13225267963907</v>
      </c>
      <c r="C239">
        <v>11.966686686686723</v>
      </c>
      <c r="D239">
        <v>0.11093979810660075</v>
      </c>
    </row>
    <row r="240" spans="1:4" x14ac:dyDescent="0.2">
      <c r="A240">
        <v>0.1619999979933103</v>
      </c>
      <c r="B240">
        <v>200.82816255063486</v>
      </c>
      <c r="C240">
        <v>12.003013013013016</v>
      </c>
      <c r="D240">
        <v>0.11130767057578014</v>
      </c>
    </row>
    <row r="241" spans="1:4" x14ac:dyDescent="0.2">
      <c r="A241">
        <v>0.16399999377546132</v>
      </c>
      <c r="B241">
        <v>201.55390233768441</v>
      </c>
      <c r="C241">
        <v>12.039339339339309</v>
      </c>
      <c r="D241">
        <v>0.11167554304495952</v>
      </c>
    </row>
    <row r="242" spans="1:4" x14ac:dyDescent="0.2">
      <c r="A242">
        <v>0.16399999459584555</v>
      </c>
      <c r="B242">
        <v>202.2774291915473</v>
      </c>
      <c r="C242">
        <v>12.075665665665602</v>
      </c>
      <c r="D242">
        <v>0.11204341551413891</v>
      </c>
    </row>
    <row r="243" spans="1:4" x14ac:dyDescent="0.2">
      <c r="A243">
        <v>0.16599707511770434</v>
      </c>
      <c r="B243">
        <v>202.99008068991401</v>
      </c>
      <c r="C243">
        <v>12.111991991991895</v>
      </c>
      <c r="D243">
        <v>0.11237027998771282</v>
      </c>
    </row>
    <row r="244" spans="1:4" x14ac:dyDescent="0.2">
      <c r="A244">
        <v>0.16600000361601511</v>
      </c>
      <c r="B244">
        <v>203.71510321381589</v>
      </c>
      <c r="C244">
        <v>12.148318318318189</v>
      </c>
      <c r="D244">
        <v>0.11276210457444555</v>
      </c>
    </row>
    <row r="245" spans="1:4" x14ac:dyDescent="0.2">
      <c r="A245">
        <v>0.16600000361601511</v>
      </c>
      <c r="B245">
        <v>204.42134755334399</v>
      </c>
      <c r="C245">
        <v>12.18464464464471</v>
      </c>
      <c r="D245">
        <v>0.11313750954331822</v>
      </c>
    </row>
    <row r="246" spans="1:4" x14ac:dyDescent="0.2">
      <c r="A246">
        <v>0.16800000021855035</v>
      </c>
      <c r="B246">
        <v>205.10890072074895</v>
      </c>
      <c r="C246">
        <v>12.220970970971003</v>
      </c>
      <c r="D246">
        <v>0.11347186021708158</v>
      </c>
    </row>
    <row r="247" spans="1:4" x14ac:dyDescent="0.2">
      <c r="A247">
        <v>0.16800000021855035</v>
      </c>
      <c r="B247">
        <v>205.81003603015157</v>
      </c>
      <c r="C247">
        <v>12.257297297297296</v>
      </c>
      <c r="D247">
        <v>0.11384731148545812</v>
      </c>
    </row>
    <row r="248" spans="1:4" x14ac:dyDescent="0.2">
      <c r="A248">
        <v>0.16872340530495289</v>
      </c>
      <c r="B248">
        <v>206.5354359990869</v>
      </c>
      <c r="C248">
        <v>12.293623623623589</v>
      </c>
      <c r="D248">
        <v>0.11423579057505186</v>
      </c>
    </row>
    <row r="249" spans="1:4" x14ac:dyDescent="0.2">
      <c r="A249">
        <v>0.1699999968210856</v>
      </c>
      <c r="B249">
        <v>207.24980657732553</v>
      </c>
      <c r="C249">
        <v>12.329949949949883</v>
      </c>
      <c r="D249">
        <v>0.11457724559742652</v>
      </c>
    </row>
    <row r="250" spans="1:4" x14ac:dyDescent="0.2">
      <c r="A250">
        <v>0.1699999968210856</v>
      </c>
      <c r="B250">
        <v>207.94224418918191</v>
      </c>
      <c r="C250">
        <v>12.366276276276176</v>
      </c>
      <c r="D250">
        <v>0.11491917268381467</v>
      </c>
    </row>
    <row r="251" spans="1:4" x14ac:dyDescent="0.2">
      <c r="A251">
        <v>0.17199729874725139</v>
      </c>
      <c r="B251">
        <v>208.661244054326</v>
      </c>
      <c r="C251">
        <v>12.402602602602469</v>
      </c>
      <c r="D251">
        <v>0.11530211015238065</v>
      </c>
    </row>
    <row r="252" spans="1:4" x14ac:dyDescent="0.2">
      <c r="A252">
        <v>0.17200000584125519</v>
      </c>
      <c r="B252">
        <v>209.39691029300258</v>
      </c>
      <c r="C252">
        <v>12.438928928928989</v>
      </c>
      <c r="D252">
        <v>0.11568065537316909</v>
      </c>
    </row>
    <row r="253" spans="1:4" x14ac:dyDescent="0.2">
      <c r="A253">
        <v>0.17200000584125519</v>
      </c>
      <c r="B253">
        <v>210.13662142549543</v>
      </c>
      <c r="C253">
        <v>12.475255255255282</v>
      </c>
      <c r="D253">
        <v>0.11602697709390714</v>
      </c>
    </row>
    <row r="254" spans="1:4" x14ac:dyDescent="0.2">
      <c r="A254">
        <v>0.17400000244379044</v>
      </c>
      <c r="B254">
        <v>210.81738998902836</v>
      </c>
      <c r="C254">
        <v>12.511581581581577</v>
      </c>
      <c r="D254">
        <v>0.11639265343919775</v>
      </c>
    </row>
    <row r="255" spans="1:4" x14ac:dyDescent="0.2">
      <c r="A255">
        <v>0.17400000244379044</v>
      </c>
      <c r="B255">
        <v>211.50512893934697</v>
      </c>
      <c r="C255">
        <v>12.54790790790787</v>
      </c>
      <c r="D255">
        <v>0.1167352525843634</v>
      </c>
    </row>
    <row r="256" spans="1:4" x14ac:dyDescent="0.2">
      <c r="A256">
        <v>0.17599789599130103</v>
      </c>
      <c r="B256">
        <v>212.18255341043411</v>
      </c>
      <c r="C256">
        <v>12.584234234234163</v>
      </c>
      <c r="D256">
        <v>0.11709329667123593</v>
      </c>
    </row>
    <row r="257" spans="1:4" x14ac:dyDescent="0.2">
      <c r="A257">
        <v>0.17599999904632568</v>
      </c>
      <c r="B257">
        <v>212.91292718775401</v>
      </c>
      <c r="C257">
        <v>12.620560560560456</v>
      </c>
      <c r="D257">
        <v>0.1174762341398019</v>
      </c>
    </row>
    <row r="258" spans="1:4" x14ac:dyDescent="0.2">
      <c r="A258">
        <v>0.17599999904632568</v>
      </c>
      <c r="B258">
        <v>213.6217795431206</v>
      </c>
      <c r="C258">
        <v>12.656886886886749</v>
      </c>
      <c r="D258">
        <v>0.11781816361276241</v>
      </c>
    </row>
    <row r="259" spans="1:4" x14ac:dyDescent="0.2">
      <c r="A259">
        <v>0.17799999564886093</v>
      </c>
      <c r="B259">
        <v>214.35237555443217</v>
      </c>
      <c r="C259">
        <v>12.693213213213271</v>
      </c>
      <c r="D259">
        <v>0.11820110108132839</v>
      </c>
    </row>
    <row r="260" spans="1:4" x14ac:dyDescent="0.2">
      <c r="A260">
        <v>0.17799999564886093</v>
      </c>
      <c r="B260">
        <v>215.06930593901905</v>
      </c>
      <c r="C260">
        <v>12.729539539539564</v>
      </c>
      <c r="D260">
        <v>0.11858215029384049</v>
      </c>
    </row>
    <row r="261" spans="1:4" x14ac:dyDescent="0.2">
      <c r="A261">
        <v>0.17999848081771636</v>
      </c>
      <c r="B261">
        <v>215.78865385316593</v>
      </c>
      <c r="C261">
        <v>12.765865865865857</v>
      </c>
      <c r="D261">
        <v>0.11891749139513465</v>
      </c>
    </row>
    <row r="262" spans="1:4" x14ac:dyDescent="0.2">
      <c r="A262">
        <v>0.18000000466903052</v>
      </c>
      <c r="B262">
        <v>216.48957868698912</v>
      </c>
      <c r="C262">
        <v>12.80219219219215</v>
      </c>
      <c r="D262">
        <v>0.11927191552904638</v>
      </c>
    </row>
    <row r="263" spans="1:4" x14ac:dyDescent="0.2">
      <c r="A263">
        <v>0.18000000466903052</v>
      </c>
      <c r="B263">
        <v>217.19185338653938</v>
      </c>
      <c r="C263">
        <v>12.838518518518443</v>
      </c>
      <c r="D263">
        <v>0.1196299247719624</v>
      </c>
    </row>
    <row r="264" spans="1:4" x14ac:dyDescent="0.2">
      <c r="A264">
        <v>0.18200000127156576</v>
      </c>
      <c r="B264">
        <v>217.91019595643829</v>
      </c>
      <c r="C264">
        <v>12.874844844844738</v>
      </c>
      <c r="D264">
        <v>0.12000222146898902</v>
      </c>
    </row>
    <row r="265" spans="1:4" x14ac:dyDescent="0.2">
      <c r="A265">
        <v>0.18200000127156576</v>
      </c>
      <c r="B265">
        <v>218.6415092308975</v>
      </c>
      <c r="C265">
        <v>12.911171171171031</v>
      </c>
      <c r="D265">
        <v>0.12035712244005896</v>
      </c>
    </row>
    <row r="266" spans="1:4" x14ac:dyDescent="0.2">
      <c r="A266">
        <v>0.18349677035917664</v>
      </c>
      <c r="B266">
        <v>219.35650300498574</v>
      </c>
      <c r="C266">
        <v>12.947497497497551</v>
      </c>
      <c r="D266">
        <v>0.12073252740893164</v>
      </c>
    </row>
    <row r="267" spans="1:4" x14ac:dyDescent="0.2">
      <c r="A267">
        <v>0.18399999787410101</v>
      </c>
      <c r="B267">
        <v>220.06870180448058</v>
      </c>
      <c r="C267">
        <v>12.983823823823844</v>
      </c>
      <c r="D267">
        <v>0.1210667420480703</v>
      </c>
    </row>
    <row r="268" spans="1:4" x14ac:dyDescent="0.2">
      <c r="A268">
        <v>0.1840299732229862</v>
      </c>
      <c r="B268">
        <v>220.7869068009561</v>
      </c>
      <c r="C268">
        <v>13.020150150150137</v>
      </c>
      <c r="D268">
        <v>0.12144185251391333</v>
      </c>
    </row>
    <row r="269" spans="1:4" x14ac:dyDescent="0.2">
      <c r="A269">
        <v>0.18599999447663626</v>
      </c>
      <c r="B269">
        <v>221.45553362799282</v>
      </c>
      <c r="C269">
        <v>13.056476476476432</v>
      </c>
      <c r="D269">
        <v>0.12182495895180263</v>
      </c>
    </row>
    <row r="270" spans="1:4" x14ac:dyDescent="0.2">
      <c r="A270">
        <v>0.18599999447663626</v>
      </c>
      <c r="B270">
        <v>222.12224736135539</v>
      </c>
      <c r="C270">
        <v>13.092802802802725</v>
      </c>
      <c r="D270">
        <v>0.12215740132230427</v>
      </c>
    </row>
    <row r="271" spans="1:4" x14ac:dyDescent="0.2">
      <c r="A271">
        <v>0.18799966288818135</v>
      </c>
      <c r="B271">
        <v>222.7745394020852</v>
      </c>
      <c r="C271">
        <v>13.129129129129018</v>
      </c>
      <c r="D271">
        <v>0.12254760494908777</v>
      </c>
    </row>
    <row r="272" spans="1:4" x14ac:dyDescent="0.2">
      <c r="A272">
        <v>0.18800000349680582</v>
      </c>
      <c r="B272">
        <v>223.4882714985383</v>
      </c>
      <c r="C272">
        <v>13.16545545545531</v>
      </c>
      <c r="D272">
        <v>0.12291365025846576</v>
      </c>
    </row>
    <row r="273" spans="1:4" x14ac:dyDescent="0.2">
      <c r="A273">
        <v>0.18835571097023093</v>
      </c>
      <c r="B273">
        <v>224.21665222498072</v>
      </c>
      <c r="C273">
        <v>13.201781781781831</v>
      </c>
      <c r="D273">
        <v>0.12325736536486855</v>
      </c>
    </row>
    <row r="274" spans="1:4" x14ac:dyDescent="0.2">
      <c r="A274">
        <v>0.19000000009934107</v>
      </c>
      <c r="B274">
        <v>224.97609867660512</v>
      </c>
      <c r="C274">
        <v>13.238108108108126</v>
      </c>
      <c r="D274">
        <v>0.12364939519682454</v>
      </c>
    </row>
    <row r="275" spans="1:4" x14ac:dyDescent="0.2">
      <c r="A275">
        <v>0.19000000009934107</v>
      </c>
      <c r="B275">
        <v>225.70453937095002</v>
      </c>
      <c r="C275">
        <v>13.274434434434419</v>
      </c>
      <c r="D275">
        <v>0.12399908293922389</v>
      </c>
    </row>
    <row r="276" spans="1:4" x14ac:dyDescent="0.2">
      <c r="A276">
        <v>0.19199663418300716</v>
      </c>
      <c r="B276">
        <v>226.42978765636724</v>
      </c>
      <c r="C276">
        <v>13.310760760760711</v>
      </c>
      <c r="D276">
        <v>0.12436307627368386</v>
      </c>
    </row>
    <row r="277" spans="1:4" x14ac:dyDescent="0.2">
      <c r="A277">
        <v>0.19199999670187631</v>
      </c>
      <c r="B277">
        <v>227.16188992028887</v>
      </c>
      <c r="C277">
        <v>13.347087087087004</v>
      </c>
      <c r="D277">
        <v>0.1247530126043627</v>
      </c>
    </row>
    <row r="278" spans="1:4" x14ac:dyDescent="0.2">
      <c r="A278">
        <v>0.19268143629984139</v>
      </c>
      <c r="B278">
        <v>227.88463601557791</v>
      </c>
      <c r="C278">
        <v>13.383413413413297</v>
      </c>
      <c r="D278">
        <v>0.12510673203566178</v>
      </c>
    </row>
    <row r="279" spans="1:4" x14ac:dyDescent="0.2">
      <c r="A279">
        <v>0.1940000057220459</v>
      </c>
      <c r="B279">
        <v>228.60590995765239</v>
      </c>
      <c r="C279">
        <v>13.419739739739592</v>
      </c>
      <c r="D279">
        <v>0.12544835984587555</v>
      </c>
    </row>
    <row r="280" spans="1:4" x14ac:dyDescent="0.2">
      <c r="A280">
        <v>0.1940000057220459</v>
      </c>
      <c r="B280">
        <v>229.3167694739912</v>
      </c>
      <c r="C280">
        <v>13.456066066066112</v>
      </c>
      <c r="D280">
        <v>0.12580271476918878</v>
      </c>
    </row>
    <row r="281" spans="1:4" x14ac:dyDescent="0.2">
      <c r="A281">
        <v>0.1959999928777322</v>
      </c>
      <c r="B281">
        <v>230.03746372634146</v>
      </c>
      <c r="C281">
        <v>13.492392392392405</v>
      </c>
      <c r="D281">
        <v>0.12619898649486341</v>
      </c>
    </row>
    <row r="282" spans="1:4" x14ac:dyDescent="0.2">
      <c r="A282">
        <v>0.19600000232458115</v>
      </c>
      <c r="B282">
        <v>230.76425118792309</v>
      </c>
      <c r="C282">
        <v>13.528718718718698</v>
      </c>
      <c r="D282">
        <v>0.12655358580318662</v>
      </c>
    </row>
    <row r="283" spans="1:4" x14ac:dyDescent="0.2">
      <c r="A283">
        <v>0.19799818986797477</v>
      </c>
      <c r="B283">
        <v>231.49441213798116</v>
      </c>
      <c r="C283">
        <v>13.565045045044991</v>
      </c>
      <c r="D283">
        <v>0.12690842567800409</v>
      </c>
    </row>
    <row r="284" spans="1:4" x14ac:dyDescent="0.2">
      <c r="A284">
        <v>0.19799999892711639</v>
      </c>
      <c r="B284">
        <v>232.24928339139649</v>
      </c>
      <c r="C284">
        <v>13.601371371371286</v>
      </c>
      <c r="D284">
        <v>0.12724515767367164</v>
      </c>
    </row>
    <row r="285" spans="1:4" x14ac:dyDescent="0.2">
      <c r="A285">
        <v>0.19799999892711639</v>
      </c>
      <c r="B285">
        <v>233.00223214440786</v>
      </c>
      <c r="C285">
        <v>13.637697697697579</v>
      </c>
      <c r="D285">
        <v>0.12762258120544923</v>
      </c>
    </row>
    <row r="286" spans="1:4" x14ac:dyDescent="0.2">
      <c r="A286">
        <v>0.19999999552965164</v>
      </c>
      <c r="B286">
        <v>233.74064749987005</v>
      </c>
      <c r="C286">
        <v>13.674024024023963</v>
      </c>
      <c r="D286">
        <v>0.12799344070859864</v>
      </c>
    </row>
    <row r="287" spans="1:4" x14ac:dyDescent="0.2">
      <c r="A287">
        <v>0.19999999552965164</v>
      </c>
      <c r="B287">
        <v>234.43884203036723</v>
      </c>
      <c r="C287">
        <v>13.710350350350391</v>
      </c>
      <c r="D287">
        <v>0.12836902085188276</v>
      </c>
    </row>
    <row r="288" spans="1:4" x14ac:dyDescent="0.2">
      <c r="A288">
        <v>0.20199877469439009</v>
      </c>
      <c r="B288">
        <v>235.14220673473366</v>
      </c>
      <c r="C288">
        <v>13.746676676676683</v>
      </c>
      <c r="D288">
        <v>0.12870295769399831</v>
      </c>
    </row>
    <row r="289" spans="1:4" x14ac:dyDescent="0.2">
      <c r="A289">
        <v>0.20200000454982123</v>
      </c>
      <c r="B289">
        <v>235.82277893278186</v>
      </c>
      <c r="C289">
        <v>13.783003003002975</v>
      </c>
      <c r="D289">
        <v>0.12907836266287098</v>
      </c>
    </row>
    <row r="290" spans="1:4" x14ac:dyDescent="0.2">
      <c r="A290">
        <v>0.20399974555294234</v>
      </c>
      <c r="B290">
        <v>236.55919418231917</v>
      </c>
      <c r="C290">
        <v>13.819329329329268</v>
      </c>
      <c r="D290">
        <v>0.12943326363394092</v>
      </c>
    </row>
    <row r="291" spans="1:4" x14ac:dyDescent="0.2">
      <c r="A291">
        <v>0.20400000115235647</v>
      </c>
      <c r="B291">
        <v>237.30585923982056</v>
      </c>
      <c r="C291">
        <v>13.855655655655559</v>
      </c>
      <c r="D291">
        <v>0.12978520620990922</v>
      </c>
    </row>
    <row r="292" spans="1:4" x14ac:dyDescent="0.2">
      <c r="A292">
        <v>0.20400000115235647</v>
      </c>
      <c r="B292">
        <v>238.05012440538042</v>
      </c>
      <c r="C292">
        <v>13.891981981981852</v>
      </c>
      <c r="D292">
        <v>0.13016356957388353</v>
      </c>
    </row>
    <row r="293" spans="1:4" x14ac:dyDescent="0.2">
      <c r="A293">
        <v>0.20599937193843976</v>
      </c>
      <c r="B293">
        <v>238.77807359809302</v>
      </c>
      <c r="C293">
        <v>13.928308308308333</v>
      </c>
      <c r="D293">
        <v>0.13051807437394114</v>
      </c>
    </row>
    <row r="294" spans="1:4" x14ac:dyDescent="0.2">
      <c r="A294">
        <v>0.20599999775489172</v>
      </c>
      <c r="B294">
        <v>239.50194027007007</v>
      </c>
      <c r="C294">
        <v>13.964634634634663</v>
      </c>
      <c r="D294">
        <v>0.13086339182502871</v>
      </c>
    </row>
    <row r="295" spans="1:4" x14ac:dyDescent="0.2">
      <c r="A295">
        <v>0.20799670443013385</v>
      </c>
      <c r="B295">
        <v>240.2510169779253</v>
      </c>
      <c r="C295">
        <v>14.000960960960954</v>
      </c>
      <c r="D295">
        <v>0.13122779564993511</v>
      </c>
    </row>
    <row r="296" spans="1:4" x14ac:dyDescent="0.2">
      <c r="A296">
        <v>0.20799999435742697</v>
      </c>
      <c r="B296">
        <v>240.97696606471303</v>
      </c>
      <c r="C296">
        <v>14.037287287287247</v>
      </c>
      <c r="D296">
        <v>0.13158825876655517</v>
      </c>
    </row>
    <row r="297" spans="1:4" x14ac:dyDescent="0.2">
      <c r="A297">
        <v>0.20872140108723478</v>
      </c>
      <c r="B297">
        <v>241.72213545217539</v>
      </c>
      <c r="C297">
        <v>14.07361361361354</v>
      </c>
      <c r="D297">
        <v>0.13194500694463432</v>
      </c>
    </row>
    <row r="298" spans="1:4" x14ac:dyDescent="0.2">
      <c r="A298">
        <v>0.21000000337759653</v>
      </c>
      <c r="B298">
        <v>242.47300766958222</v>
      </c>
      <c r="C298">
        <v>14.109939939939832</v>
      </c>
      <c r="D298">
        <v>0.13231324885521559</v>
      </c>
    </row>
    <row r="299" spans="1:4" x14ac:dyDescent="0.2">
      <c r="A299">
        <v>0.21000000337759653</v>
      </c>
      <c r="B299">
        <v>243.23033290363551</v>
      </c>
      <c r="C299">
        <v>14.146266266266124</v>
      </c>
      <c r="D299">
        <v>0.13268840752982033</v>
      </c>
    </row>
    <row r="300" spans="1:4" x14ac:dyDescent="0.2">
      <c r="A300">
        <v>0.21199730167418354</v>
      </c>
      <c r="B300">
        <v>243.99184413245212</v>
      </c>
      <c r="C300">
        <v>14.182592592592643</v>
      </c>
      <c r="D300">
        <v>0.13304814751501423</v>
      </c>
    </row>
    <row r="301" spans="1:4" x14ac:dyDescent="0.2">
      <c r="A301">
        <v>0.21200001239776611</v>
      </c>
      <c r="B301">
        <v>244.75282858439965</v>
      </c>
      <c r="C301">
        <v>14.218918918918936</v>
      </c>
      <c r="D301">
        <v>0.13342050483097892</v>
      </c>
    </row>
    <row r="302" spans="1:4" x14ac:dyDescent="0.2">
      <c r="A302">
        <v>0.21200001239776611</v>
      </c>
      <c r="B302">
        <v>245.52658855126401</v>
      </c>
      <c r="C302">
        <v>14.255245245245227</v>
      </c>
      <c r="D302">
        <v>0.13377313760367468</v>
      </c>
    </row>
    <row r="303" spans="1:4" x14ac:dyDescent="0.2">
      <c r="A303">
        <v>0.21399999658266702</v>
      </c>
      <c r="B303">
        <v>246.25444014915485</v>
      </c>
      <c r="C303">
        <v>14.29157157157152</v>
      </c>
      <c r="D303">
        <v>0.13416944846913606</v>
      </c>
    </row>
    <row r="304" spans="1:4" x14ac:dyDescent="0.2">
      <c r="A304">
        <v>0.21399999658266702</v>
      </c>
      <c r="B304">
        <v>246.97756016195362</v>
      </c>
      <c r="C304">
        <v>14.327897897897811</v>
      </c>
      <c r="D304">
        <v>0.13452404777745927</v>
      </c>
    </row>
    <row r="305" spans="1:4" x14ac:dyDescent="0.2">
      <c r="A305">
        <v>0.2159999912585423</v>
      </c>
      <c r="B305">
        <v>247.67527847675441</v>
      </c>
      <c r="C305">
        <v>14.364224224224104</v>
      </c>
      <c r="D305">
        <v>0.13489962792074342</v>
      </c>
    </row>
    <row r="306" spans="1:4" x14ac:dyDescent="0.2">
      <c r="A306">
        <v>0.21600000560283661</v>
      </c>
      <c r="B306">
        <v>248.39382446718537</v>
      </c>
      <c r="C306">
        <v>14.400550550550397</v>
      </c>
      <c r="D306">
        <v>0.13523374948355987</v>
      </c>
    </row>
    <row r="307" spans="1:4" x14ac:dyDescent="0.2">
      <c r="A307">
        <v>0.217372876581722</v>
      </c>
      <c r="B307">
        <v>249.10983887145744</v>
      </c>
      <c r="C307">
        <v>14.436876876876916</v>
      </c>
      <c r="D307">
        <v>0.13558832253958708</v>
      </c>
    </row>
    <row r="308" spans="1:4" x14ac:dyDescent="0.2">
      <c r="A308">
        <v>0.21799998978773752</v>
      </c>
      <c r="B308">
        <v>249.87392284087579</v>
      </c>
      <c r="C308">
        <v>14.473203203203209</v>
      </c>
      <c r="D308">
        <v>0.13594307458854155</v>
      </c>
    </row>
    <row r="309" spans="1:4" x14ac:dyDescent="0.2">
      <c r="A309">
        <v>0.21799998978773752</v>
      </c>
      <c r="B309">
        <v>250.63416886453362</v>
      </c>
      <c r="C309">
        <v>14.5095295295295</v>
      </c>
      <c r="D309">
        <v>0.13631850199119444</v>
      </c>
    </row>
    <row r="310" spans="1:4" x14ac:dyDescent="0.2">
      <c r="A310">
        <v>0.2199999988079071</v>
      </c>
      <c r="B310">
        <v>251.39652434735027</v>
      </c>
      <c r="C310">
        <v>14.545855855855793</v>
      </c>
      <c r="D310">
        <v>0.13667338052848416</v>
      </c>
    </row>
    <row r="311" spans="1:4" x14ac:dyDescent="0.2">
      <c r="A311">
        <v>0.22043564054501727</v>
      </c>
      <c r="B311">
        <v>252.13225481635379</v>
      </c>
      <c r="C311">
        <v>14.582182182182084</v>
      </c>
      <c r="D311">
        <v>0.13704903907067043</v>
      </c>
    </row>
    <row r="312" spans="1:4" x14ac:dyDescent="0.2">
      <c r="A312">
        <v>0.22200000782807669</v>
      </c>
      <c r="B312">
        <v>252.86237813949262</v>
      </c>
      <c r="C312">
        <v>14.618508508508377</v>
      </c>
      <c r="D312">
        <v>0.13738612141516096</v>
      </c>
    </row>
    <row r="313" spans="1:4" x14ac:dyDescent="0.2">
      <c r="A313">
        <v>0.22200000782807669</v>
      </c>
      <c r="B313">
        <v>253.59654518060648</v>
      </c>
      <c r="C313">
        <v>14.65483483483467</v>
      </c>
      <c r="D313">
        <v>0.13774787757668736</v>
      </c>
    </row>
    <row r="314" spans="1:4" x14ac:dyDescent="0.2">
      <c r="A314">
        <v>0.22399678709489487</v>
      </c>
      <c r="B314">
        <v>254.34223193820813</v>
      </c>
      <c r="C314">
        <v>14.691161161161189</v>
      </c>
      <c r="D314">
        <v>0.13815199635229289</v>
      </c>
    </row>
    <row r="315" spans="1:4" x14ac:dyDescent="0.2">
      <c r="A315">
        <v>0.2239999920129776</v>
      </c>
      <c r="B315">
        <v>255.09917032049819</v>
      </c>
      <c r="C315">
        <v>14.727487487487481</v>
      </c>
      <c r="D315">
        <v>0.13849392582525338</v>
      </c>
    </row>
    <row r="316" spans="1:4" x14ac:dyDescent="0.2">
      <c r="A316">
        <v>0.2239999920129776</v>
      </c>
      <c r="B316">
        <v>255.82844468627204</v>
      </c>
      <c r="C316">
        <v>14.763813813813773</v>
      </c>
      <c r="D316">
        <v>0.13886417913902241</v>
      </c>
    </row>
    <row r="317" spans="1:4" x14ac:dyDescent="0.2">
      <c r="A317">
        <v>0.22600000103314719</v>
      </c>
      <c r="B317">
        <v>256.5994614155569</v>
      </c>
      <c r="C317">
        <v>14.800140140140066</v>
      </c>
      <c r="D317">
        <v>0.13921860327293414</v>
      </c>
    </row>
    <row r="318" spans="1:4" x14ac:dyDescent="0.2">
      <c r="A318">
        <v>0.22600000103314719</v>
      </c>
      <c r="B318">
        <v>257.36868145944896</v>
      </c>
      <c r="C318">
        <v>14.836466466466357</v>
      </c>
      <c r="D318">
        <v>0.13960173023534583</v>
      </c>
    </row>
    <row r="319" spans="1:4" x14ac:dyDescent="0.2">
      <c r="A319">
        <v>0.227999992154024</v>
      </c>
      <c r="B319">
        <v>258.1227601958783</v>
      </c>
      <c r="C319">
        <v>14.87279279279265</v>
      </c>
      <c r="D319">
        <v>0.13994318287114813</v>
      </c>
    </row>
    <row r="320" spans="1:4" x14ac:dyDescent="0.2">
      <c r="A320">
        <v>0.22800001005331674</v>
      </c>
      <c r="B320">
        <v>258.83685445142885</v>
      </c>
      <c r="C320">
        <v>14.909119119118941</v>
      </c>
      <c r="D320">
        <v>0.14030565834558495</v>
      </c>
    </row>
    <row r="321" spans="1:4" x14ac:dyDescent="0.2">
      <c r="A321">
        <v>0.22999834277986247</v>
      </c>
      <c r="B321">
        <v>259.54818430425792</v>
      </c>
      <c r="C321">
        <v>14.945445445445461</v>
      </c>
      <c r="D321">
        <v>0.14067921515281936</v>
      </c>
    </row>
    <row r="322" spans="1:4" x14ac:dyDescent="0.2">
      <c r="A322">
        <v>0.22999999423821768</v>
      </c>
      <c r="B322">
        <v>260.28595412288718</v>
      </c>
      <c r="C322">
        <v>14.981771771771754</v>
      </c>
      <c r="D322">
        <v>0.14101724496653803</v>
      </c>
    </row>
    <row r="323" spans="1:4" x14ac:dyDescent="0.2">
      <c r="A323">
        <v>0.22999999423821768</v>
      </c>
      <c r="B323">
        <v>261.00700935849369</v>
      </c>
      <c r="C323">
        <v>15.018098098098045</v>
      </c>
      <c r="D323">
        <v>0.14139291675420107</v>
      </c>
    </row>
    <row r="324" spans="1:4" x14ac:dyDescent="0.2">
      <c r="A324">
        <v>0.23199998941129554</v>
      </c>
      <c r="B324">
        <v>261.75943838968328</v>
      </c>
      <c r="C324">
        <v>15.054424424424338</v>
      </c>
      <c r="D324">
        <v>0.14176442206383191</v>
      </c>
    </row>
    <row r="325" spans="1:4" x14ac:dyDescent="0.2">
      <c r="A325">
        <v>0.23200000325838724</v>
      </c>
      <c r="B325">
        <v>262.49865331717888</v>
      </c>
      <c r="C325">
        <v>15.09075075075063</v>
      </c>
      <c r="D325">
        <v>0.14213825189494483</v>
      </c>
    </row>
    <row r="326" spans="1:4" x14ac:dyDescent="0.2">
      <c r="A326">
        <v>0.23399892760627777</v>
      </c>
      <c r="B326">
        <v>263.28538634028598</v>
      </c>
      <c r="C326">
        <v>15.127077077076923</v>
      </c>
      <c r="D326">
        <v>0.14251523200157723</v>
      </c>
    </row>
    <row r="327" spans="1:4" x14ac:dyDescent="0.2">
      <c r="A327">
        <v>0.23400001227855682</v>
      </c>
      <c r="B327">
        <v>264.06818382281068</v>
      </c>
      <c r="C327">
        <v>15.163403403403214</v>
      </c>
      <c r="D327">
        <v>0.14287013297264717</v>
      </c>
    </row>
    <row r="328" spans="1:4" x14ac:dyDescent="0.2">
      <c r="A328">
        <v>0.23400001227855682</v>
      </c>
      <c r="B328">
        <v>264.83026886214554</v>
      </c>
      <c r="C328">
        <v>15.199729729729734</v>
      </c>
      <c r="D328">
        <v>0.14322456999404967</v>
      </c>
    </row>
    <row r="329" spans="1:4" x14ac:dyDescent="0.2">
      <c r="A329">
        <v>0.23599999646345773</v>
      </c>
      <c r="B329">
        <v>265.57045621033478</v>
      </c>
      <c r="C329">
        <v>15.236056056056025</v>
      </c>
      <c r="D329">
        <v>0.14358773280132725</v>
      </c>
    </row>
    <row r="330" spans="1:4" x14ac:dyDescent="0.2">
      <c r="A330">
        <v>0.23799721853888983</v>
      </c>
      <c r="B330">
        <v>266.31126675437366</v>
      </c>
      <c r="C330">
        <v>15.272382382382318</v>
      </c>
      <c r="D330">
        <v>0.14399634787926519</v>
      </c>
    </row>
    <row r="331" spans="1:4" x14ac:dyDescent="0.2">
      <c r="A331">
        <v>0.23800000548362732</v>
      </c>
      <c r="B331">
        <v>267.07748134809282</v>
      </c>
      <c r="C331">
        <v>15.308708708708611</v>
      </c>
      <c r="D331">
        <v>0.14433297725232119</v>
      </c>
    </row>
    <row r="332" spans="1:4" x14ac:dyDescent="0.2">
      <c r="A332">
        <v>0.23800000548362732</v>
      </c>
      <c r="B332">
        <v>267.84764206496544</v>
      </c>
      <c r="C332">
        <v>15.345035035034902</v>
      </c>
      <c r="D332">
        <v>0.14471608989529863</v>
      </c>
    </row>
    <row r="333" spans="1:4" x14ac:dyDescent="0.2">
      <c r="A333">
        <v>0.23999685734202156</v>
      </c>
      <c r="B333">
        <v>268.63119561339835</v>
      </c>
      <c r="C333">
        <v>15.381361361361195</v>
      </c>
      <c r="D333">
        <v>0.1450605739553168</v>
      </c>
    </row>
    <row r="334" spans="1:4" x14ac:dyDescent="0.2">
      <c r="A334">
        <v>0.23999998966852823</v>
      </c>
      <c r="B334">
        <v>269.4058868465134</v>
      </c>
      <c r="C334">
        <v>15.417687687687486</v>
      </c>
      <c r="D334">
        <v>0.14541547492638673</v>
      </c>
    </row>
    <row r="335" spans="1:4" x14ac:dyDescent="0.2">
      <c r="A335">
        <v>0.24080133066201839</v>
      </c>
      <c r="B335">
        <v>270.16562725844415</v>
      </c>
      <c r="C335">
        <v>15.454014014014007</v>
      </c>
      <c r="D335">
        <v>0.14578245815870361</v>
      </c>
    </row>
    <row r="336" spans="1:4" x14ac:dyDescent="0.2">
      <c r="A336">
        <v>0.24199999868869781</v>
      </c>
      <c r="B336">
        <v>270.89649606492014</v>
      </c>
      <c r="C336">
        <v>15.490340340340298</v>
      </c>
      <c r="D336">
        <v>0.14614576463763726</v>
      </c>
    </row>
    <row r="337" spans="1:4" x14ac:dyDescent="0.2">
      <c r="A337">
        <v>0.24199999868869781</v>
      </c>
      <c r="B337">
        <v>271.61071260795819</v>
      </c>
      <c r="C337">
        <v>15.526666666666591</v>
      </c>
      <c r="D337">
        <v>0.14650719861189482</v>
      </c>
    </row>
    <row r="338" spans="1:4" x14ac:dyDescent="0.2">
      <c r="A338">
        <v>0.24399999030677724</v>
      </c>
      <c r="B338">
        <v>272.32691867435005</v>
      </c>
      <c r="C338">
        <v>15.562992992992884</v>
      </c>
      <c r="D338">
        <v>0.14689659080407466</v>
      </c>
    </row>
    <row r="339" spans="1:4" x14ac:dyDescent="0.2">
      <c r="A339">
        <v>0.2440000077088674</v>
      </c>
      <c r="B339">
        <v>273.08955165569591</v>
      </c>
      <c r="C339">
        <v>15.599319319319175</v>
      </c>
      <c r="D339">
        <v>0.14723193906508603</v>
      </c>
    </row>
    <row r="340" spans="1:4" x14ac:dyDescent="0.2">
      <c r="A340">
        <v>0.24599999189376831</v>
      </c>
      <c r="B340">
        <v>273.83869656234225</v>
      </c>
      <c r="C340">
        <v>15.635645645645468</v>
      </c>
      <c r="D340">
        <v>0.14758297187966951</v>
      </c>
    </row>
    <row r="341" spans="1:4" x14ac:dyDescent="0.2">
      <c r="A341">
        <v>0.24599999189376831</v>
      </c>
      <c r="B341">
        <v>274.55872293687639</v>
      </c>
      <c r="C341">
        <v>15.671971971971804</v>
      </c>
      <c r="D341">
        <v>0.14796081688012627</v>
      </c>
    </row>
    <row r="342" spans="1:4" x14ac:dyDescent="0.2">
      <c r="A342">
        <v>0.24599999189376831</v>
      </c>
      <c r="B342">
        <v>275.31505811261758</v>
      </c>
      <c r="C342">
        <v>15.70829829829828</v>
      </c>
      <c r="D342">
        <v>0.148298307328491</v>
      </c>
    </row>
    <row r="343" spans="1:4" x14ac:dyDescent="0.2">
      <c r="A343">
        <v>0.2480000009139379</v>
      </c>
      <c r="B343">
        <v>276.07059606800789</v>
      </c>
      <c r="C343">
        <v>15.744624624624571</v>
      </c>
      <c r="D343">
        <v>0.14869112282006888</v>
      </c>
    </row>
    <row r="344" spans="1:4" x14ac:dyDescent="0.2">
      <c r="A344">
        <v>0.2480000009139379</v>
      </c>
      <c r="B344">
        <v>276.8521518621983</v>
      </c>
      <c r="C344">
        <v>15.780950950950864</v>
      </c>
      <c r="D344">
        <v>0.14904597844626391</v>
      </c>
    </row>
    <row r="345" spans="1:4" x14ac:dyDescent="0.2">
      <c r="A345">
        <v>0.25000000317215243</v>
      </c>
      <c r="B345">
        <v>277.60006683892266</v>
      </c>
      <c r="C345">
        <v>15.817277277277155</v>
      </c>
      <c r="D345">
        <v>0.14937994392724782</v>
      </c>
    </row>
    <row r="346" spans="1:4" x14ac:dyDescent="0.2">
      <c r="A346">
        <v>0.25000000993410748</v>
      </c>
      <c r="B346">
        <v>278.35310142834345</v>
      </c>
      <c r="C346">
        <v>15.853603603603448</v>
      </c>
      <c r="D346">
        <v>0.14976876906983436</v>
      </c>
    </row>
    <row r="347" spans="1:4" x14ac:dyDescent="0.2">
      <c r="A347">
        <v>0.25198237967362613</v>
      </c>
      <c r="B347">
        <v>279.11221041353605</v>
      </c>
      <c r="C347">
        <v>15.889929929929741</v>
      </c>
      <c r="D347">
        <v>0.15013075386499317</v>
      </c>
    </row>
    <row r="348" spans="1:4" x14ac:dyDescent="0.2">
      <c r="A348">
        <v>0.25199999411900836</v>
      </c>
      <c r="B348">
        <v>279.8429933836025</v>
      </c>
      <c r="C348">
        <v>15.926256256256174</v>
      </c>
      <c r="D348">
        <v>0.15050598031825305</v>
      </c>
    </row>
    <row r="349" spans="1:4" x14ac:dyDescent="0.2">
      <c r="A349">
        <v>0.25199999411900836</v>
      </c>
      <c r="B349">
        <v>280.5949097480177</v>
      </c>
      <c r="C349">
        <v>15.962582582582552</v>
      </c>
      <c r="D349">
        <v>0.15084055580713301</v>
      </c>
    </row>
    <row r="350" spans="1:4" x14ac:dyDescent="0.2">
      <c r="A350">
        <v>0.25400000042942389</v>
      </c>
      <c r="B350">
        <v>281.36385582090418</v>
      </c>
      <c r="C350">
        <v>15.998908908908843</v>
      </c>
      <c r="D350">
        <v>0.15119274276811118</v>
      </c>
    </row>
    <row r="351" spans="1:4" x14ac:dyDescent="0.2">
      <c r="A351">
        <v>0.25400000313917798</v>
      </c>
      <c r="B351">
        <v>282.16647328312865</v>
      </c>
      <c r="C351">
        <v>16.035235235235135</v>
      </c>
      <c r="D351">
        <v>0.15154988091211469</v>
      </c>
    </row>
    <row r="352" spans="1:4" x14ac:dyDescent="0.2">
      <c r="A352">
        <v>0.25599999120225897</v>
      </c>
      <c r="B352">
        <v>282.93342865682024</v>
      </c>
      <c r="C352">
        <v>16.071561561561428</v>
      </c>
      <c r="D352">
        <v>0.15192528588098736</v>
      </c>
    </row>
    <row r="353" spans="1:4" x14ac:dyDescent="0.2">
      <c r="A353">
        <v>0.25600001215934753</v>
      </c>
      <c r="B353">
        <v>283.66056769492837</v>
      </c>
      <c r="C353">
        <v>16.107887887887721</v>
      </c>
      <c r="D353">
        <v>0.15230512223742451</v>
      </c>
    </row>
    <row r="354" spans="1:4" x14ac:dyDescent="0.2">
      <c r="A354">
        <v>0.25684132028467888</v>
      </c>
      <c r="B354">
        <v>284.39048877337626</v>
      </c>
      <c r="C354">
        <v>16.144214214214013</v>
      </c>
      <c r="D354">
        <v>0.15266773088259922</v>
      </c>
    </row>
    <row r="355" spans="1:4" x14ac:dyDescent="0.2">
      <c r="A355">
        <v>0.25799999634424847</v>
      </c>
      <c r="B355">
        <v>285.16067888627941</v>
      </c>
      <c r="C355">
        <v>16.180540540540534</v>
      </c>
      <c r="D355">
        <v>0.15301049279199991</v>
      </c>
    </row>
    <row r="356" spans="1:4" x14ac:dyDescent="0.2">
      <c r="A356">
        <v>0.25799999634424847</v>
      </c>
      <c r="B356">
        <v>285.9568115841443</v>
      </c>
      <c r="C356">
        <v>16.216866866866823</v>
      </c>
      <c r="D356">
        <v>0.15339997758318741</v>
      </c>
    </row>
    <row r="357" spans="1:4" x14ac:dyDescent="0.2">
      <c r="A357">
        <v>0.26000000536441803</v>
      </c>
      <c r="B357">
        <v>286.74952846324891</v>
      </c>
      <c r="C357">
        <v>16.253193193193116</v>
      </c>
      <c r="D357">
        <v>0.15376785005236679</v>
      </c>
    </row>
    <row r="358" spans="1:4" x14ac:dyDescent="0.2">
      <c r="A358">
        <v>0.26000000536441803</v>
      </c>
      <c r="B358">
        <v>287.53147463672633</v>
      </c>
      <c r="C358">
        <v>16.289519519519409</v>
      </c>
      <c r="D358">
        <v>0.1541367076986179</v>
      </c>
    </row>
    <row r="359" spans="1:4" x14ac:dyDescent="0.2">
      <c r="A359">
        <v>0.26199998954931897</v>
      </c>
      <c r="B359">
        <v>288.28485845099124</v>
      </c>
      <c r="C359">
        <v>16.325845845845702</v>
      </c>
      <c r="D359">
        <v>0.15451211266749057</v>
      </c>
    </row>
    <row r="360" spans="1:4" x14ac:dyDescent="0.2">
      <c r="A360">
        <v>0.26199998954931897</v>
      </c>
      <c r="B360">
        <v>289.03876316291911</v>
      </c>
      <c r="C360">
        <v>16.362172172171991</v>
      </c>
      <c r="D360">
        <v>0.15486701363856051</v>
      </c>
    </row>
    <row r="361" spans="1:4" x14ac:dyDescent="0.2">
      <c r="A361">
        <v>0.26369659429614001</v>
      </c>
      <c r="B361">
        <v>289.74732038213807</v>
      </c>
      <c r="C361">
        <v>16.398498498498284</v>
      </c>
      <c r="D361">
        <v>0.15522191460963045</v>
      </c>
    </row>
    <row r="362" spans="1:4" x14ac:dyDescent="0.2">
      <c r="A362">
        <v>0.26399999856948853</v>
      </c>
      <c r="B362">
        <v>290.49744123700174</v>
      </c>
      <c r="C362">
        <v>16.434824824824805</v>
      </c>
      <c r="D362">
        <v>0.15558719669316678</v>
      </c>
    </row>
    <row r="363" spans="1:4" x14ac:dyDescent="0.2">
      <c r="A363">
        <v>0.26399999856948853</v>
      </c>
      <c r="B363">
        <v>291.2513165528988</v>
      </c>
      <c r="C363">
        <v>16.471151151151098</v>
      </c>
      <c r="D363">
        <v>0.15593123971461212</v>
      </c>
    </row>
    <row r="364" spans="1:4" x14ac:dyDescent="0.2">
      <c r="A364">
        <v>0.26600000132490564</v>
      </c>
      <c r="B364">
        <v>292.03864102414235</v>
      </c>
      <c r="C364">
        <v>16.507477477477391</v>
      </c>
      <c r="D364">
        <v>0.15629131286530815</v>
      </c>
    </row>
    <row r="365" spans="1:4" x14ac:dyDescent="0.2">
      <c r="A365">
        <v>0.26600000758965808</v>
      </c>
      <c r="B365">
        <v>292.82409355615465</v>
      </c>
      <c r="C365">
        <v>16.54380380380368</v>
      </c>
      <c r="D365">
        <v>0.15666154565455473</v>
      </c>
    </row>
    <row r="366" spans="1:4" x14ac:dyDescent="0.2">
      <c r="A366">
        <v>0.2660259862253409</v>
      </c>
      <c r="B366">
        <v>293.62235570247941</v>
      </c>
      <c r="C366">
        <v>16.580130130129973</v>
      </c>
      <c r="D366">
        <v>0.15701644042053653</v>
      </c>
    </row>
    <row r="367" spans="1:4" x14ac:dyDescent="0.2">
      <c r="A367">
        <v>0.26799999177455902</v>
      </c>
      <c r="B367">
        <v>294.38944277038814</v>
      </c>
      <c r="C367">
        <v>16.616456456456266</v>
      </c>
      <c r="D367">
        <v>0.15741235559230007</v>
      </c>
    </row>
    <row r="368" spans="1:4" x14ac:dyDescent="0.2">
      <c r="A368">
        <v>0.26855553490719275</v>
      </c>
      <c r="B368">
        <v>295.1125357388388</v>
      </c>
      <c r="C368">
        <v>16.652782782782559</v>
      </c>
      <c r="D368">
        <v>0.15775571223553422</v>
      </c>
    </row>
    <row r="369" spans="1:4" x14ac:dyDescent="0.2">
      <c r="A369">
        <v>0.27000000079472858</v>
      </c>
      <c r="B369">
        <v>295.81585576123871</v>
      </c>
      <c r="C369">
        <v>16.689109109109076</v>
      </c>
      <c r="D369">
        <v>0.15810304586295418</v>
      </c>
    </row>
    <row r="370" spans="1:4" x14ac:dyDescent="0.2">
      <c r="A370">
        <v>0.27000000079472858</v>
      </c>
      <c r="B370">
        <v>296.55825251509083</v>
      </c>
      <c r="C370">
        <v>16.725435435435369</v>
      </c>
      <c r="D370">
        <v>0.15847658166835166</v>
      </c>
    </row>
    <row r="371" spans="1:4" x14ac:dyDescent="0.2">
      <c r="A371">
        <v>0.27199998935501218</v>
      </c>
      <c r="B371">
        <v>297.33213947280757</v>
      </c>
      <c r="C371">
        <v>16.761761761761662</v>
      </c>
      <c r="D371">
        <v>0.15884837432129531</v>
      </c>
    </row>
    <row r="372" spans="1:4" x14ac:dyDescent="0.2">
      <c r="A372">
        <v>0.27200000981489819</v>
      </c>
      <c r="B372">
        <v>298.10497052510357</v>
      </c>
      <c r="C372">
        <v>16.798088088087955</v>
      </c>
      <c r="D372">
        <v>0.15919030379425581</v>
      </c>
    </row>
    <row r="373" spans="1:4" x14ac:dyDescent="0.2">
      <c r="A373">
        <v>0.27288128507207066</v>
      </c>
      <c r="B373">
        <v>298.86229340747434</v>
      </c>
      <c r="C373">
        <v>16.834414414414248</v>
      </c>
      <c r="D373">
        <v>0.15957083989370938</v>
      </c>
    </row>
    <row r="374" spans="1:4" x14ac:dyDescent="0.2">
      <c r="A374">
        <v>0.27399999399979907</v>
      </c>
      <c r="B374">
        <v>299.63187678630521</v>
      </c>
      <c r="C374">
        <v>16.870740740740537</v>
      </c>
      <c r="D374">
        <v>0.15997712424507771</v>
      </c>
    </row>
    <row r="375" spans="1:4" x14ac:dyDescent="0.2">
      <c r="A375">
        <v>0.27399999399979907</v>
      </c>
      <c r="B375">
        <v>300.39162072575965</v>
      </c>
      <c r="C375">
        <v>16.90706706706683</v>
      </c>
      <c r="D375">
        <v>0.16030426174253018</v>
      </c>
    </row>
    <row r="376" spans="1:4" x14ac:dyDescent="0.2">
      <c r="A376">
        <v>0.2759999866122837</v>
      </c>
      <c r="B376">
        <v>301.13635034860374</v>
      </c>
      <c r="C376">
        <v>16.94339339339335</v>
      </c>
      <c r="D376">
        <v>0.16066037986550524</v>
      </c>
    </row>
    <row r="377" spans="1:4" x14ac:dyDescent="0.2">
      <c r="A377">
        <v>0.27600000301996869</v>
      </c>
      <c r="B377">
        <v>301.86629259219387</v>
      </c>
      <c r="C377">
        <v>16.979719719719643</v>
      </c>
      <c r="D377">
        <v>0.16104232977042685</v>
      </c>
    </row>
    <row r="378" spans="1:4" x14ac:dyDescent="0.2">
      <c r="A378">
        <v>0.27720701040168</v>
      </c>
      <c r="B378">
        <v>302.63805010145074</v>
      </c>
      <c r="C378">
        <v>17.016046046045933</v>
      </c>
      <c r="D378">
        <v>0.16138512031869645</v>
      </c>
    </row>
    <row r="379" spans="1:4" x14ac:dyDescent="0.2">
      <c r="A379">
        <v>0.27800001204013824</v>
      </c>
      <c r="B379">
        <v>303.3974789154567</v>
      </c>
      <c r="C379">
        <v>17.052372372372226</v>
      </c>
      <c r="D379">
        <v>0.16177321039699477</v>
      </c>
    </row>
    <row r="380" spans="1:4" x14ac:dyDescent="0.2">
      <c r="A380">
        <v>0.27800001204013824</v>
      </c>
      <c r="B380">
        <v>304.1638510719003</v>
      </c>
      <c r="C380">
        <v>17.088698698698519</v>
      </c>
      <c r="D380">
        <v>0.16212496634300402</v>
      </c>
    </row>
    <row r="381" spans="1:4" x14ac:dyDescent="0.2">
      <c r="A381">
        <v>0.27999999622503918</v>
      </c>
      <c r="B381">
        <v>304.92281190109833</v>
      </c>
      <c r="C381">
        <v>17.125025025024811</v>
      </c>
      <c r="D381">
        <v>0.16246203150417368</v>
      </c>
    </row>
    <row r="382" spans="1:4" x14ac:dyDescent="0.2">
      <c r="A382">
        <v>0.27999999622503918</v>
      </c>
      <c r="B382">
        <v>305.70373509270939</v>
      </c>
      <c r="C382">
        <v>17.161351351351104</v>
      </c>
      <c r="D382">
        <v>0.16283743647304635</v>
      </c>
    </row>
    <row r="383" spans="1:4" x14ac:dyDescent="0.2">
      <c r="A383">
        <v>0.28153273573128929</v>
      </c>
      <c r="B383">
        <v>306.50349173323184</v>
      </c>
      <c r="C383">
        <v>17.197677677677621</v>
      </c>
      <c r="D383">
        <v>0.16321284144191903</v>
      </c>
    </row>
    <row r="384" spans="1:4" x14ac:dyDescent="0.2">
      <c r="A384">
        <v>0.28200000524520874</v>
      </c>
      <c r="B384">
        <v>307.24912557797853</v>
      </c>
      <c r="C384">
        <v>17.234004004003914</v>
      </c>
      <c r="D384">
        <v>0.1635882464107917</v>
      </c>
    </row>
    <row r="385" spans="1:4" x14ac:dyDescent="0.2">
      <c r="A385">
        <v>0.28200000524520874</v>
      </c>
      <c r="B385">
        <v>307.97838890186841</v>
      </c>
      <c r="C385">
        <v>17.270330330330207</v>
      </c>
      <c r="D385">
        <v>0.16394245432124754</v>
      </c>
    </row>
    <row r="386" spans="1:4" x14ac:dyDescent="0.2">
      <c r="A386">
        <v>0.28399877715078953</v>
      </c>
      <c r="B386">
        <v>308.70293403423273</v>
      </c>
      <c r="C386">
        <v>17.3066566566565</v>
      </c>
      <c r="D386">
        <v>0.16431855235073431</v>
      </c>
    </row>
    <row r="387" spans="1:4" x14ac:dyDescent="0.2">
      <c r="A387">
        <v>0.28399998943010968</v>
      </c>
      <c r="B387">
        <v>309.46623019002982</v>
      </c>
      <c r="C387">
        <v>17.342982982982793</v>
      </c>
      <c r="D387">
        <v>0.16465247248684331</v>
      </c>
    </row>
    <row r="388" spans="1:4" x14ac:dyDescent="0.2">
      <c r="A388">
        <v>0.28585846106089852</v>
      </c>
      <c r="B388">
        <v>310.2291571316822</v>
      </c>
      <c r="C388">
        <v>17.379309309309082</v>
      </c>
      <c r="D388">
        <v>0.16502791039041459</v>
      </c>
    </row>
    <row r="389" spans="1:4" x14ac:dyDescent="0.2">
      <c r="A389">
        <v>0.28599999845027924</v>
      </c>
      <c r="B389">
        <v>311.00654339288639</v>
      </c>
      <c r="C389">
        <v>17.415635635635375</v>
      </c>
      <c r="D389">
        <v>0.16536227442898319</v>
      </c>
    </row>
    <row r="390" spans="1:4" x14ac:dyDescent="0.2">
      <c r="A390">
        <v>0.28599999845027924</v>
      </c>
      <c r="B390">
        <v>311.75826221597578</v>
      </c>
      <c r="C390">
        <v>17.451961961961896</v>
      </c>
      <c r="D390">
        <v>0.16575416058928311</v>
      </c>
    </row>
    <row r="391" spans="1:4" x14ac:dyDescent="0.2">
      <c r="A391">
        <v>0.28800000321936675</v>
      </c>
      <c r="B391">
        <v>312.54860271996307</v>
      </c>
      <c r="C391">
        <v>17.488288288288189</v>
      </c>
      <c r="D391">
        <v>0.1661095746734107</v>
      </c>
    </row>
    <row r="392" spans="1:4" x14ac:dyDescent="0.2">
      <c r="A392">
        <v>0.28800000747044879</v>
      </c>
      <c r="B392">
        <v>313.32347503262713</v>
      </c>
      <c r="C392">
        <v>17.524614614614478</v>
      </c>
      <c r="D392">
        <v>0.16646798533779844</v>
      </c>
    </row>
    <row r="393" spans="1:4" x14ac:dyDescent="0.2">
      <c r="A393">
        <v>0.28999999165534973</v>
      </c>
      <c r="B393">
        <v>314.06000081123966</v>
      </c>
      <c r="C393">
        <v>17.560940940940771</v>
      </c>
      <c r="D393">
        <v>0.16684141613401238</v>
      </c>
    </row>
    <row r="394" spans="1:4" x14ac:dyDescent="0.2">
      <c r="A394">
        <v>0.28999999165534973</v>
      </c>
      <c r="B394">
        <v>314.79609388028115</v>
      </c>
      <c r="C394">
        <v>17.597267267267064</v>
      </c>
      <c r="D394">
        <v>0.16717731044278011</v>
      </c>
    </row>
    <row r="395" spans="1:4" x14ac:dyDescent="0.2">
      <c r="A395">
        <v>0.28999999165534973</v>
      </c>
      <c r="B395">
        <v>315.57438436338776</v>
      </c>
      <c r="C395">
        <v>17.633593593593357</v>
      </c>
      <c r="D395">
        <v>0.16757352489071803</v>
      </c>
    </row>
    <row r="396" spans="1:4" x14ac:dyDescent="0.2">
      <c r="A396">
        <v>0.29199994680362018</v>
      </c>
      <c r="B396">
        <v>316.36532689808274</v>
      </c>
      <c r="C396">
        <v>17.66991991991965</v>
      </c>
      <c r="D396">
        <v>0.16792812419904124</v>
      </c>
    </row>
    <row r="397" spans="1:4" x14ac:dyDescent="0.2">
      <c r="A397">
        <v>0.29200000067551929</v>
      </c>
      <c r="B397">
        <v>317.14577034647368</v>
      </c>
      <c r="C397">
        <v>17.706246246246167</v>
      </c>
      <c r="D397">
        <v>0.1682830213515954</v>
      </c>
    </row>
    <row r="398" spans="1:4" x14ac:dyDescent="0.2">
      <c r="A398">
        <v>0.29251357831970876</v>
      </c>
      <c r="B398">
        <v>317.92125644825728</v>
      </c>
      <c r="C398">
        <v>17.74257257257246</v>
      </c>
      <c r="D398">
        <v>0.16865315151823077</v>
      </c>
    </row>
    <row r="399" spans="1:4" x14ac:dyDescent="0.2">
      <c r="A399">
        <v>0.2940000096956889</v>
      </c>
      <c r="B399">
        <v>318.68892673341395</v>
      </c>
      <c r="C399">
        <v>17.778898898898753</v>
      </c>
      <c r="D399">
        <v>0.16903157359188473</v>
      </c>
    </row>
    <row r="400" spans="1:4" x14ac:dyDescent="0.2">
      <c r="A400">
        <v>0.2940000096956889</v>
      </c>
      <c r="B400">
        <v>319.44233288866224</v>
      </c>
      <c r="C400">
        <v>17.815225225225046</v>
      </c>
      <c r="D400">
        <v>0.16936822826260794</v>
      </c>
    </row>
    <row r="401" spans="1:4" x14ac:dyDescent="0.2">
      <c r="A401">
        <v>0.29599693051608028</v>
      </c>
      <c r="B401">
        <v>320.17387192463667</v>
      </c>
      <c r="C401">
        <v>17.851551551551335</v>
      </c>
      <c r="D401">
        <v>0.16974363323148059</v>
      </c>
    </row>
    <row r="402" spans="1:4" x14ac:dyDescent="0.2">
      <c r="A402">
        <v>0.29599999388058978</v>
      </c>
      <c r="B402">
        <v>320.92946514456457</v>
      </c>
      <c r="C402">
        <v>17.887877877877628</v>
      </c>
      <c r="D402">
        <v>0.17009815855606056</v>
      </c>
    </row>
    <row r="403" spans="1:4" x14ac:dyDescent="0.2">
      <c r="A403">
        <v>0.29599999388058978</v>
      </c>
      <c r="B403">
        <v>321.68665986024172</v>
      </c>
      <c r="C403">
        <v>17.924204204204017</v>
      </c>
      <c r="D403">
        <v>0.17047373869934468</v>
      </c>
    </row>
    <row r="404" spans="1:4" x14ac:dyDescent="0.2">
      <c r="A404">
        <v>0.2980000029007594</v>
      </c>
      <c r="B404">
        <v>322.46278326796977</v>
      </c>
      <c r="C404">
        <v>17.960530530530441</v>
      </c>
      <c r="D404">
        <v>0.17084823104294586</v>
      </c>
    </row>
    <row r="405" spans="1:4" x14ac:dyDescent="0.2">
      <c r="A405">
        <v>0.2980000029007594</v>
      </c>
      <c r="B405">
        <v>323.22215446575564</v>
      </c>
      <c r="C405">
        <v>17.996856856856734</v>
      </c>
      <c r="D405">
        <v>0.17118985885315963</v>
      </c>
    </row>
    <row r="406" spans="1:4" x14ac:dyDescent="0.2">
      <c r="A406">
        <v>0.29999751534249564</v>
      </c>
      <c r="B406">
        <v>323.98424891182015</v>
      </c>
      <c r="C406">
        <v>18.033183183183024</v>
      </c>
      <c r="D406">
        <v>0.17157297149613707</v>
      </c>
    </row>
    <row r="407" spans="1:4" x14ac:dyDescent="0.2">
      <c r="A407">
        <v>0.30000001192092896</v>
      </c>
      <c r="B407">
        <v>324.77040224520289</v>
      </c>
      <c r="C407">
        <v>18.069509509509317</v>
      </c>
      <c r="D407">
        <v>0.17191457591794168</v>
      </c>
    </row>
    <row r="408" spans="1:4" x14ac:dyDescent="0.2">
      <c r="A408">
        <v>0.30000001192092896</v>
      </c>
      <c r="B408">
        <v>325.52606366392206</v>
      </c>
      <c r="C408">
        <v>18.10583583583561</v>
      </c>
      <c r="D408">
        <v>0.17229751338650764</v>
      </c>
    </row>
    <row r="409" spans="1:4" x14ac:dyDescent="0.2">
      <c r="A409">
        <v>0.30199999610582989</v>
      </c>
      <c r="B409">
        <v>326.28522438612862</v>
      </c>
      <c r="C409">
        <v>18.142162162161902</v>
      </c>
      <c r="D409">
        <v>0.17266438015409283</v>
      </c>
    </row>
    <row r="410" spans="1:4" x14ac:dyDescent="0.2">
      <c r="A410">
        <v>0.30199999610582989</v>
      </c>
      <c r="B410">
        <v>327.04081172685022</v>
      </c>
      <c r="C410">
        <v>18.178488488488387</v>
      </c>
      <c r="D410">
        <v>0.17301928112516277</v>
      </c>
    </row>
    <row r="411" spans="1:4" x14ac:dyDescent="0.2">
      <c r="A411">
        <v>0.30399810016891093</v>
      </c>
      <c r="B411">
        <v>327.80863722304878</v>
      </c>
      <c r="C411">
        <v>18.214814814814712</v>
      </c>
      <c r="D411">
        <v>0.17338458421053599</v>
      </c>
    </row>
    <row r="412" spans="1:4" x14ac:dyDescent="0.2">
      <c r="A412">
        <v>0.30400000512599945</v>
      </c>
      <c r="B412">
        <v>328.56725353076769</v>
      </c>
      <c r="C412">
        <v>18.251141141141005</v>
      </c>
      <c r="D412">
        <v>0.17374953265125548</v>
      </c>
    </row>
    <row r="413" spans="1:4" x14ac:dyDescent="0.2">
      <c r="A413">
        <v>0.30400000512599945</v>
      </c>
      <c r="B413">
        <v>329.36076057517568</v>
      </c>
      <c r="C413">
        <v>18.287467467467298</v>
      </c>
      <c r="D413">
        <v>0.17408882066592446</v>
      </c>
    </row>
    <row r="414" spans="1:4" x14ac:dyDescent="0.2">
      <c r="A414">
        <v>0.30599998931090039</v>
      </c>
      <c r="B414">
        <v>330.14317473346091</v>
      </c>
      <c r="C414">
        <v>18.323793793793591</v>
      </c>
      <c r="D414">
        <v>0.17447971210286284</v>
      </c>
    </row>
    <row r="415" spans="1:4" x14ac:dyDescent="0.2">
      <c r="A415">
        <v>0.30599998931090039</v>
      </c>
      <c r="B415">
        <v>330.94131224061584</v>
      </c>
      <c r="C415">
        <v>18.36012012011988</v>
      </c>
      <c r="D415">
        <v>0.17483431713895969</v>
      </c>
    </row>
    <row r="416" spans="1:4" x14ac:dyDescent="0.2">
      <c r="A416">
        <v>0.30799868499532634</v>
      </c>
      <c r="B416">
        <v>331.6942798070869</v>
      </c>
      <c r="C416">
        <v>18.396446446446173</v>
      </c>
      <c r="D416">
        <v>0.17518921811002963</v>
      </c>
    </row>
    <row r="417" spans="1:4" x14ac:dyDescent="0.2">
      <c r="A417">
        <v>0.30799999833106995</v>
      </c>
      <c r="B417">
        <v>332.42788597193612</v>
      </c>
      <c r="C417">
        <v>18.432772772772694</v>
      </c>
      <c r="D417">
        <v>0.1755383015723069</v>
      </c>
    </row>
    <row r="418" spans="1:4" x14ac:dyDescent="0.2">
      <c r="A418">
        <v>0.30799999833106995</v>
      </c>
      <c r="B418">
        <v>333.16386380853749</v>
      </c>
      <c r="C418">
        <v>18.469099099098987</v>
      </c>
      <c r="D418">
        <v>0.17591952404997224</v>
      </c>
    </row>
    <row r="419" spans="1:4" x14ac:dyDescent="0.2">
      <c r="A419">
        <v>0.3099999959901607</v>
      </c>
      <c r="B419">
        <v>333.94027764904808</v>
      </c>
      <c r="C419">
        <v>18.505425425425276</v>
      </c>
      <c r="D419">
        <v>0.17627416631659798</v>
      </c>
    </row>
    <row r="420" spans="1:4" x14ac:dyDescent="0.2">
      <c r="A420">
        <v>0.3100000073512395</v>
      </c>
      <c r="B420">
        <v>334.70557978997624</v>
      </c>
      <c r="C420">
        <v>18.541751751751569</v>
      </c>
      <c r="D420">
        <v>0.17664256287706895</v>
      </c>
    </row>
    <row r="421" spans="1:4" x14ac:dyDescent="0.2">
      <c r="A421">
        <v>0.3100000073512395</v>
      </c>
      <c r="B421">
        <v>335.46053570395981</v>
      </c>
      <c r="C421">
        <v>18.578078078077862</v>
      </c>
      <c r="D421">
        <v>0.17700425412382659</v>
      </c>
    </row>
    <row r="422" spans="1:4" x14ac:dyDescent="0.2">
      <c r="A422">
        <v>0.31199999153614044</v>
      </c>
      <c r="B422">
        <v>336.23040833973198</v>
      </c>
      <c r="C422">
        <v>18.614404404404155</v>
      </c>
      <c r="D422">
        <v>0.1773591550948965</v>
      </c>
    </row>
    <row r="423" spans="1:4" x14ac:dyDescent="0.2">
      <c r="A423">
        <v>0.31199999153614044</v>
      </c>
      <c r="B423">
        <v>337.01667102634894</v>
      </c>
      <c r="C423">
        <v>18.650730730730448</v>
      </c>
      <c r="D423">
        <v>0.1777535657714425</v>
      </c>
    </row>
    <row r="424" spans="1:4" x14ac:dyDescent="0.2">
      <c r="A424">
        <v>0.31340883293366073</v>
      </c>
      <c r="B424">
        <v>337.78074676487876</v>
      </c>
      <c r="C424">
        <v>18.687057057056965</v>
      </c>
      <c r="D424">
        <v>0.17810393082307799</v>
      </c>
    </row>
    <row r="425" spans="1:4" x14ac:dyDescent="0.2">
      <c r="A425">
        <v>0.31400000055631</v>
      </c>
      <c r="B425">
        <v>338.53245265371464</v>
      </c>
      <c r="C425">
        <v>18.723383383383258</v>
      </c>
      <c r="D425">
        <v>0.17846486600371178</v>
      </c>
    </row>
    <row r="426" spans="1:4" x14ac:dyDescent="0.2">
      <c r="A426">
        <v>0.31400000055631</v>
      </c>
      <c r="B426">
        <v>339.29946917114961</v>
      </c>
      <c r="C426">
        <v>18.759709709709551</v>
      </c>
      <c r="D426">
        <v>0.17881976697478172</v>
      </c>
    </row>
    <row r="427" spans="1:4" x14ac:dyDescent="0.2">
      <c r="A427">
        <v>0.31599854742800498</v>
      </c>
      <c r="B427">
        <v>340.08195505574969</v>
      </c>
      <c r="C427">
        <v>18.796036036035844</v>
      </c>
      <c r="D427">
        <v>0.17918704423281337</v>
      </c>
    </row>
    <row r="428" spans="1:4" x14ac:dyDescent="0.2">
      <c r="A428">
        <v>0.31600000957647961</v>
      </c>
      <c r="B428">
        <v>340.82938441004768</v>
      </c>
      <c r="C428">
        <v>18.832362362362137</v>
      </c>
      <c r="D428">
        <v>0.17954996026850878</v>
      </c>
    </row>
    <row r="429" spans="1:4" x14ac:dyDescent="0.2">
      <c r="A429">
        <v>0.31773458309853869</v>
      </c>
      <c r="B429">
        <v>341.56843824729572</v>
      </c>
      <c r="C429">
        <v>18.868688688688426</v>
      </c>
      <c r="D429">
        <v>0.17990449704863606</v>
      </c>
    </row>
    <row r="430" spans="1:4" x14ac:dyDescent="0.2">
      <c r="A430">
        <v>0.3179999937613805</v>
      </c>
      <c r="B430">
        <v>342.34686865550805</v>
      </c>
      <c r="C430">
        <v>18.905015015014719</v>
      </c>
      <c r="D430">
        <v>0.18026961923182419</v>
      </c>
    </row>
    <row r="431" spans="1:4" x14ac:dyDescent="0.2">
      <c r="A431">
        <v>0.3179999937613805</v>
      </c>
      <c r="B431">
        <v>343.12907468989641</v>
      </c>
      <c r="C431">
        <v>18.941341341341239</v>
      </c>
      <c r="D431">
        <v>0.1806375532745699</v>
      </c>
    </row>
    <row r="432" spans="1:4" x14ac:dyDescent="0.2">
      <c r="A432">
        <v>0.31999999698914006</v>
      </c>
      <c r="B432">
        <v>343.9138734541873</v>
      </c>
      <c r="C432">
        <v>18.977667667667532</v>
      </c>
      <c r="D432">
        <v>0.18102592974155202</v>
      </c>
    </row>
    <row r="433" spans="1:4" x14ac:dyDescent="0.2">
      <c r="A433">
        <v>0.32000000278155011</v>
      </c>
      <c r="B433">
        <v>344.67354566732723</v>
      </c>
      <c r="C433">
        <v>19.013993993993822</v>
      </c>
      <c r="D433">
        <v>0.18139380221073137</v>
      </c>
    </row>
    <row r="434" spans="1:4" x14ac:dyDescent="0.2">
      <c r="A434">
        <v>0.3219964771637488</v>
      </c>
      <c r="B434">
        <v>345.40185113993107</v>
      </c>
      <c r="C434">
        <v>19.050320320320115</v>
      </c>
      <c r="D434">
        <v>0.18174051389739393</v>
      </c>
    </row>
    <row r="435" spans="1:4" x14ac:dyDescent="0.2">
      <c r="A435">
        <v>0.32200001180171967</v>
      </c>
      <c r="B435">
        <v>346.13619808475261</v>
      </c>
      <c r="C435">
        <v>19.086646646646408</v>
      </c>
      <c r="D435">
        <v>0.18209541486846387</v>
      </c>
    </row>
    <row r="436" spans="1:4" x14ac:dyDescent="0.2">
      <c r="A436">
        <v>0.32200001180171967</v>
      </c>
      <c r="B436">
        <v>346.87171146406951</v>
      </c>
      <c r="C436">
        <v>19.1229729729727</v>
      </c>
      <c r="D436">
        <v>0.18245641162266402</v>
      </c>
    </row>
    <row r="437" spans="1:4" x14ac:dyDescent="0.2">
      <c r="A437">
        <v>0.32399974191610431</v>
      </c>
      <c r="B437">
        <v>347.64103145446597</v>
      </c>
      <c r="C437">
        <v>19.159299299298993</v>
      </c>
      <c r="D437">
        <v>0.18280473997344554</v>
      </c>
    </row>
    <row r="438" spans="1:4" x14ac:dyDescent="0.2">
      <c r="A438">
        <v>0.3239999959866206</v>
      </c>
      <c r="B438">
        <v>348.421991097155</v>
      </c>
      <c r="C438">
        <v>19.19562562562551</v>
      </c>
      <c r="D438">
        <v>0.18318014494231821</v>
      </c>
    </row>
    <row r="439" spans="1:4" x14ac:dyDescent="0.2">
      <c r="A439">
        <v>0.32599706199016409</v>
      </c>
      <c r="B439">
        <v>349.19658238376599</v>
      </c>
      <c r="C439">
        <v>19.231951951951803</v>
      </c>
      <c r="D439">
        <v>0.18356843310612356</v>
      </c>
    </row>
    <row r="440" spans="1:4" x14ac:dyDescent="0.2">
      <c r="A440">
        <v>0.32600000500679016</v>
      </c>
      <c r="B440">
        <v>349.94470548438716</v>
      </c>
      <c r="C440">
        <v>19.268278278278096</v>
      </c>
      <c r="D440">
        <v>0.18392742466222331</v>
      </c>
    </row>
    <row r="441" spans="1:4" x14ac:dyDescent="0.2">
      <c r="A441">
        <v>0.32600000500679016</v>
      </c>
      <c r="B441">
        <v>350.68233420206946</v>
      </c>
      <c r="C441">
        <v>19.304604604604389</v>
      </c>
      <c r="D441">
        <v>0.1842858558511335</v>
      </c>
    </row>
    <row r="442" spans="1:4" x14ac:dyDescent="0.2">
      <c r="A442">
        <v>0.3279999891916911</v>
      </c>
      <c r="B442">
        <v>351.42197360824736</v>
      </c>
      <c r="C442">
        <v>19.340930930930678</v>
      </c>
      <c r="D442">
        <v>0.18462216160497658</v>
      </c>
    </row>
    <row r="443" spans="1:4" x14ac:dyDescent="0.2">
      <c r="A443">
        <v>0.3279999891916911</v>
      </c>
      <c r="B443">
        <v>352.21364986786688</v>
      </c>
      <c r="C443">
        <v>19.377257257256971</v>
      </c>
      <c r="D443">
        <v>0.18500128151239076</v>
      </c>
    </row>
    <row r="444" spans="1:4" x14ac:dyDescent="0.2">
      <c r="A444">
        <v>0.32871540085168949</v>
      </c>
      <c r="B444">
        <v>352.98262651262553</v>
      </c>
      <c r="C444">
        <v>19.413583583583264</v>
      </c>
      <c r="D444">
        <v>0.18537106276214602</v>
      </c>
    </row>
    <row r="445" spans="1:4" x14ac:dyDescent="0.2">
      <c r="A445">
        <v>0.32999999821186066</v>
      </c>
      <c r="B445">
        <v>353.73597975501849</v>
      </c>
      <c r="C445">
        <v>19.449909909909785</v>
      </c>
      <c r="D445">
        <v>0.18574646773101869</v>
      </c>
    </row>
    <row r="446" spans="1:4" x14ac:dyDescent="0.2">
      <c r="A446">
        <v>0.32999999821186066</v>
      </c>
      <c r="B446">
        <v>354.48684021401289</v>
      </c>
      <c r="C446">
        <v>19.486236236236078</v>
      </c>
      <c r="D446">
        <v>0.18609317464453584</v>
      </c>
    </row>
    <row r="447" spans="1:4" x14ac:dyDescent="0.2">
      <c r="A447">
        <v>0.33200000723203021</v>
      </c>
      <c r="B447">
        <v>355.2615714257297</v>
      </c>
      <c r="C447">
        <v>19.522562562562367</v>
      </c>
      <c r="D447">
        <v>0.1864767736709613</v>
      </c>
    </row>
    <row r="448" spans="1:4" x14ac:dyDescent="0.2">
      <c r="A448">
        <v>0.33200000723203021</v>
      </c>
      <c r="B448">
        <v>356.01396283000025</v>
      </c>
      <c r="C448">
        <v>19.55888888888866</v>
      </c>
      <c r="D448">
        <v>0.1868130250109552</v>
      </c>
    </row>
    <row r="449" spans="1:4" x14ac:dyDescent="0.2">
      <c r="A449">
        <v>0.33304115101656739</v>
      </c>
      <c r="B449">
        <v>356.72941848922017</v>
      </c>
      <c r="C449">
        <v>19.595215215214953</v>
      </c>
      <c r="D449">
        <v>0.18715486143742571</v>
      </c>
    </row>
    <row r="450" spans="1:4" x14ac:dyDescent="0.2">
      <c r="A450">
        <v>0.33399999141693115</v>
      </c>
      <c r="B450">
        <v>357.43819794243046</v>
      </c>
      <c r="C450">
        <v>19.631541541541246</v>
      </c>
      <c r="D450">
        <v>0.18752338830474638</v>
      </c>
    </row>
    <row r="451" spans="1:4" x14ac:dyDescent="0.2">
      <c r="A451">
        <v>0.33557069969841924</v>
      </c>
      <c r="B451">
        <v>358.207144015317</v>
      </c>
      <c r="C451">
        <v>19.667867867867535</v>
      </c>
      <c r="D451">
        <v>0.18787512849937862</v>
      </c>
    </row>
    <row r="452" spans="1:4" x14ac:dyDescent="0.2">
      <c r="A452">
        <v>0.33600000043710071</v>
      </c>
      <c r="B452">
        <v>358.97093755195232</v>
      </c>
      <c r="C452">
        <v>19.704194194194056</v>
      </c>
      <c r="D452">
        <v>0.1882832185313971</v>
      </c>
    </row>
    <row r="453" spans="1:4" x14ac:dyDescent="0.2">
      <c r="A453">
        <v>0.33600000043710071</v>
      </c>
      <c r="B453">
        <v>359.73891825919287</v>
      </c>
      <c r="C453">
        <v>19.740520520520349</v>
      </c>
      <c r="D453">
        <v>0.18862593843712397</v>
      </c>
    </row>
    <row r="454" spans="1:4" x14ac:dyDescent="0.2">
      <c r="A454">
        <v>0.3380000016263297</v>
      </c>
      <c r="B454">
        <v>360.50520928259147</v>
      </c>
      <c r="C454">
        <v>19.776846846846642</v>
      </c>
      <c r="D454">
        <v>0.18896647415182463</v>
      </c>
    </row>
    <row r="455" spans="1:4" x14ac:dyDescent="0.2">
      <c r="A455">
        <v>0.33800000945727032</v>
      </c>
      <c r="B455">
        <v>361.28212638314699</v>
      </c>
      <c r="C455">
        <v>19.813173173172935</v>
      </c>
      <c r="D455">
        <v>0.18935624437706655</v>
      </c>
    </row>
    <row r="456" spans="1:4" x14ac:dyDescent="0.2">
      <c r="A456">
        <v>0.33989644986329726</v>
      </c>
      <c r="B456">
        <v>362.05187437974939</v>
      </c>
      <c r="C456">
        <v>19.849499499499224</v>
      </c>
      <c r="D456">
        <v>0.18971217157425313</v>
      </c>
    </row>
    <row r="457" spans="1:4" x14ac:dyDescent="0.2">
      <c r="A457">
        <v>0.33999999364217121</v>
      </c>
      <c r="B457">
        <v>362.79527412616716</v>
      </c>
      <c r="C457">
        <v>19.885825825825517</v>
      </c>
      <c r="D457">
        <v>0.1901070543148119</v>
      </c>
    </row>
    <row r="458" spans="1:4" x14ac:dyDescent="0.2">
      <c r="A458">
        <v>0.34042964030947198</v>
      </c>
      <c r="B458">
        <v>363.5807113722434</v>
      </c>
      <c r="C458">
        <v>19.92215215215186</v>
      </c>
      <c r="D458">
        <v>0.19046195528588183</v>
      </c>
    </row>
    <row r="459" spans="1:4" x14ac:dyDescent="0.2">
      <c r="A459">
        <v>0.34200000266234082</v>
      </c>
      <c r="B459">
        <v>364.3486767935479</v>
      </c>
      <c r="C459">
        <v>19.95847847847833</v>
      </c>
      <c r="D459">
        <v>0.19083736025475451</v>
      </c>
    </row>
    <row r="460" spans="1:4" x14ac:dyDescent="0.2">
      <c r="A460">
        <v>0.34200000266234082</v>
      </c>
      <c r="B460">
        <v>365.1165222790471</v>
      </c>
      <c r="C460">
        <v>19.99480480480462</v>
      </c>
      <c r="D460">
        <v>0.19118218034416193</v>
      </c>
    </row>
    <row r="461" spans="1:4" x14ac:dyDescent="0.2">
      <c r="A461">
        <v>0.34399998965643624</v>
      </c>
      <c r="B461">
        <v>365.8625394480332</v>
      </c>
      <c r="C461">
        <v>20.031131131130913</v>
      </c>
      <c r="D461">
        <v>0.19156761225816171</v>
      </c>
    </row>
    <row r="462" spans="1:4" x14ac:dyDescent="0.2">
      <c r="A462">
        <v>0.34400001168251038</v>
      </c>
      <c r="B462">
        <v>366.62941486452121</v>
      </c>
      <c r="C462">
        <v>20.067457457457206</v>
      </c>
      <c r="D462">
        <v>0.19190158633080612</v>
      </c>
    </row>
    <row r="463" spans="1:4" x14ac:dyDescent="0.2">
      <c r="A463">
        <v>0.34599999586741131</v>
      </c>
      <c r="B463">
        <v>367.36633454994455</v>
      </c>
      <c r="C463">
        <v>20.103783783783499</v>
      </c>
      <c r="D463">
        <v>0.19225648730187606</v>
      </c>
    </row>
    <row r="464" spans="1:4" x14ac:dyDescent="0.2">
      <c r="A464">
        <v>0.34599999586741131</v>
      </c>
      <c r="B464">
        <v>368.1129290569724</v>
      </c>
      <c r="C464">
        <v>20.140110110109791</v>
      </c>
      <c r="D464">
        <v>0.19263166125054434</v>
      </c>
    </row>
    <row r="465" spans="1:4" x14ac:dyDescent="0.2">
      <c r="A465">
        <v>0.34799868792225841</v>
      </c>
      <c r="B465">
        <v>368.84401304239253</v>
      </c>
      <c r="C465">
        <v>20.17643643643623</v>
      </c>
      <c r="D465">
        <v>0.19303527789132452</v>
      </c>
    </row>
    <row r="466" spans="1:4" x14ac:dyDescent="0.2">
      <c r="A466">
        <v>0.34800000488758087</v>
      </c>
      <c r="B466">
        <v>369.5845790114563</v>
      </c>
      <c r="C466">
        <v>20.212762762762601</v>
      </c>
      <c r="D466">
        <v>0.19336786297885264</v>
      </c>
    </row>
    <row r="467" spans="1:4" x14ac:dyDescent="0.2">
      <c r="A467">
        <v>0.34999965878081069</v>
      </c>
      <c r="B467">
        <v>370.32671472855668</v>
      </c>
      <c r="C467">
        <v>20.249089089088894</v>
      </c>
      <c r="D467">
        <v>0.19373760317956398</v>
      </c>
    </row>
    <row r="468" spans="1:4" x14ac:dyDescent="0.2">
      <c r="A468">
        <v>0.34999998907248181</v>
      </c>
      <c r="B468">
        <v>371.0821292206183</v>
      </c>
      <c r="C468">
        <v>20.285415415415187</v>
      </c>
      <c r="D468">
        <v>0.19408114215692676</v>
      </c>
    </row>
    <row r="469" spans="1:4" x14ac:dyDescent="0.2">
      <c r="A469">
        <v>0.35199697885487047</v>
      </c>
      <c r="B469">
        <v>371.82856381323916</v>
      </c>
      <c r="C469">
        <v>20.32174174174148</v>
      </c>
      <c r="D469">
        <v>0.19444692828454566</v>
      </c>
    </row>
    <row r="470" spans="1:4" x14ac:dyDescent="0.2">
      <c r="A470">
        <v>0.35199999809265137</v>
      </c>
      <c r="B470">
        <v>372.61398224585588</v>
      </c>
      <c r="C470">
        <v>20.358068068067769</v>
      </c>
      <c r="D470">
        <v>0.19483887601841191</v>
      </c>
    </row>
    <row r="471" spans="1:4" x14ac:dyDescent="0.2">
      <c r="A471">
        <v>0.35287727663661761</v>
      </c>
      <c r="B471">
        <v>373.39350971393213</v>
      </c>
      <c r="C471">
        <v>20.394394394394062</v>
      </c>
      <c r="D471">
        <v>0.19520949925089814</v>
      </c>
    </row>
    <row r="472" spans="1:4" x14ac:dyDescent="0.2">
      <c r="A472">
        <v>0.35400000711282092</v>
      </c>
      <c r="B472">
        <v>374.12442790574011</v>
      </c>
      <c r="C472">
        <v>20.430720720720583</v>
      </c>
      <c r="D472">
        <v>0.19555263919336094</v>
      </c>
    </row>
    <row r="473" spans="1:4" x14ac:dyDescent="0.2">
      <c r="A473">
        <v>0.35400000711282092</v>
      </c>
      <c r="B473">
        <v>374.84046112347158</v>
      </c>
      <c r="C473">
        <v>20.467047047046876</v>
      </c>
      <c r="D473">
        <v>0.19588670013723938</v>
      </c>
    </row>
    <row r="474" spans="1:4" x14ac:dyDescent="0.2">
      <c r="A474">
        <v>0.35599999129772186</v>
      </c>
      <c r="B474">
        <v>375.56711101162966</v>
      </c>
      <c r="C474">
        <v>20.503373373373165</v>
      </c>
      <c r="D474">
        <v>0.19628294513330355</v>
      </c>
    </row>
    <row r="475" spans="1:4" x14ac:dyDescent="0.2">
      <c r="A475">
        <v>0.35599999129772186</v>
      </c>
      <c r="B475">
        <v>376.31208168192501</v>
      </c>
      <c r="C475">
        <v>20.539699699699458</v>
      </c>
      <c r="D475">
        <v>0.19661749532451689</v>
      </c>
    </row>
    <row r="476" spans="1:4" x14ac:dyDescent="0.2">
      <c r="A476">
        <v>0.35799999044842035</v>
      </c>
      <c r="B476">
        <v>377.05091210933961</v>
      </c>
      <c r="C476">
        <v>20.576026026025751</v>
      </c>
      <c r="D476">
        <v>0.19698010396969159</v>
      </c>
    </row>
    <row r="477" spans="1:4" x14ac:dyDescent="0.2">
      <c r="A477">
        <v>0.35800000031789142</v>
      </c>
      <c r="B477">
        <v>377.82295064464961</v>
      </c>
      <c r="C477">
        <v>20.612352352352044</v>
      </c>
      <c r="D477">
        <v>0.19738372061047177</v>
      </c>
    </row>
    <row r="478" spans="1:4" x14ac:dyDescent="0.2">
      <c r="A478">
        <v>0.35999950539839032</v>
      </c>
      <c r="B478">
        <v>378.58379634733245</v>
      </c>
      <c r="C478">
        <v>20.648678678678337</v>
      </c>
      <c r="D478">
        <v>0.19774626625013608</v>
      </c>
    </row>
    <row r="479" spans="1:4" x14ac:dyDescent="0.2">
      <c r="A479">
        <v>0.36000000933806103</v>
      </c>
      <c r="B479">
        <v>379.3353058706839</v>
      </c>
      <c r="C479">
        <v>20.685005005004854</v>
      </c>
      <c r="D479">
        <v>0.19809821932702235</v>
      </c>
    </row>
    <row r="480" spans="1:4" x14ac:dyDescent="0.2">
      <c r="A480">
        <v>0.36199999352296192</v>
      </c>
      <c r="B480">
        <v>380.05292647407026</v>
      </c>
      <c r="C480">
        <v>20.721331331331147</v>
      </c>
      <c r="D480">
        <v>0.19847659271460016</v>
      </c>
    </row>
    <row r="481" spans="1:4" x14ac:dyDescent="0.2">
      <c r="A481">
        <v>0.36199999352296192</v>
      </c>
      <c r="B481">
        <v>380.76839881553747</v>
      </c>
      <c r="C481">
        <v>20.75765765765744</v>
      </c>
      <c r="D481">
        <v>0.19880778308924035</v>
      </c>
    </row>
    <row r="482" spans="1:4" x14ac:dyDescent="0.2">
      <c r="A482">
        <v>0.3639999876021941</v>
      </c>
      <c r="B482">
        <v>381.47219975699858</v>
      </c>
      <c r="C482">
        <v>20.793983983983733</v>
      </c>
      <c r="D482">
        <v>0.19919135681799796</v>
      </c>
    </row>
    <row r="483" spans="1:4" x14ac:dyDescent="0.2">
      <c r="A483">
        <v>0.36400000254313153</v>
      </c>
      <c r="B483">
        <v>382.21209902408714</v>
      </c>
      <c r="C483">
        <v>20.830310310310022</v>
      </c>
      <c r="D483">
        <v>0.1995585930269857</v>
      </c>
    </row>
    <row r="484" spans="1:4" x14ac:dyDescent="0.2">
      <c r="A484">
        <v>0.36599876718955471</v>
      </c>
      <c r="B484">
        <v>382.95747418376425</v>
      </c>
      <c r="C484">
        <v>20.866636636636315</v>
      </c>
      <c r="D484">
        <v>0.19994105461302286</v>
      </c>
    </row>
    <row r="485" spans="1:4" x14ac:dyDescent="0.2">
      <c r="A485">
        <v>0.36600001156330109</v>
      </c>
      <c r="B485">
        <v>383.68658040424276</v>
      </c>
      <c r="C485">
        <v>20.902962962962608</v>
      </c>
      <c r="D485">
        <v>0.20029711116243157</v>
      </c>
    </row>
    <row r="486" spans="1:4" x14ac:dyDescent="0.2">
      <c r="A486">
        <v>0.36799973804810698</v>
      </c>
      <c r="B486">
        <v>384.41855802899454</v>
      </c>
      <c r="C486">
        <v>20.939289289289128</v>
      </c>
      <c r="D486">
        <v>0.20066430393580095</v>
      </c>
    </row>
    <row r="487" spans="1:4" x14ac:dyDescent="0.2">
      <c r="A487">
        <v>0.36799999574820202</v>
      </c>
      <c r="B487">
        <v>385.18395188553785</v>
      </c>
      <c r="C487">
        <v>20.975615615615421</v>
      </c>
      <c r="D487">
        <v>0.20100742287642784</v>
      </c>
    </row>
    <row r="488" spans="1:4" x14ac:dyDescent="0.2">
      <c r="A488">
        <v>0.36999998475596785</v>
      </c>
      <c r="B488">
        <v>385.92845339518431</v>
      </c>
      <c r="C488">
        <v>21.011941941941711</v>
      </c>
      <c r="D488">
        <v>0.20141909563087693</v>
      </c>
    </row>
    <row r="489" spans="1:4" x14ac:dyDescent="0.2">
      <c r="A489">
        <v>0.37000000476837158</v>
      </c>
      <c r="B489">
        <v>386.6575772532816</v>
      </c>
      <c r="C489">
        <v>21.048268268268004</v>
      </c>
      <c r="D489">
        <v>0.20177001484461624</v>
      </c>
    </row>
    <row r="490" spans="1:4" x14ac:dyDescent="0.2">
      <c r="A490">
        <v>0.37199998895327252</v>
      </c>
      <c r="B490">
        <v>387.36320310032465</v>
      </c>
      <c r="C490">
        <v>21.084594594594297</v>
      </c>
      <c r="D490">
        <v>0.20212469672834324</v>
      </c>
    </row>
    <row r="491" spans="1:4" x14ac:dyDescent="0.2">
      <c r="A491">
        <v>0.37199998895327252</v>
      </c>
      <c r="B491">
        <v>388.09593561514345</v>
      </c>
      <c r="C491">
        <v>21.120920920920589</v>
      </c>
      <c r="D491">
        <v>0.20250220904061231</v>
      </c>
    </row>
    <row r="492" spans="1:4" x14ac:dyDescent="0.2">
      <c r="A492">
        <v>0.37399897500400259</v>
      </c>
      <c r="B492">
        <v>388.80310299003372</v>
      </c>
      <c r="C492">
        <v>21.157247247246879</v>
      </c>
      <c r="D492">
        <v>0.20285487617995057</v>
      </c>
    </row>
    <row r="493" spans="1:4" x14ac:dyDescent="0.2">
      <c r="A493">
        <v>0.37399999797344208</v>
      </c>
      <c r="B493">
        <v>389.49576753924669</v>
      </c>
      <c r="C493">
        <v>21.193573573573399</v>
      </c>
      <c r="D493">
        <v>0.2032169731440101</v>
      </c>
    </row>
    <row r="494" spans="1:4" x14ac:dyDescent="0.2">
      <c r="A494">
        <v>0.37600000674501038</v>
      </c>
      <c r="B494">
        <v>390.21244159044642</v>
      </c>
      <c r="C494">
        <v>21.229899899899692</v>
      </c>
      <c r="D494">
        <v>0.20358505563155793</v>
      </c>
    </row>
    <row r="495" spans="1:4" x14ac:dyDescent="0.2">
      <c r="A495">
        <v>0.37600000699361164</v>
      </c>
      <c r="B495">
        <v>390.9366081019358</v>
      </c>
      <c r="C495">
        <v>21.266226226225985</v>
      </c>
      <c r="D495">
        <v>0.20393995182948313</v>
      </c>
    </row>
    <row r="496" spans="1:4" x14ac:dyDescent="0.2">
      <c r="A496">
        <v>0.37799999117851257</v>
      </c>
      <c r="B496">
        <v>391.64812491352018</v>
      </c>
      <c r="C496">
        <v>21.302552552552278</v>
      </c>
      <c r="D496">
        <v>0.20429485280055307</v>
      </c>
    </row>
    <row r="497" spans="1:4" x14ac:dyDescent="0.2">
      <c r="A497">
        <v>0.37799999117851257</v>
      </c>
      <c r="B497">
        <v>392.31722560457069</v>
      </c>
      <c r="C497">
        <v>21.338878878878567</v>
      </c>
      <c r="D497">
        <v>0.20465162914018661</v>
      </c>
    </row>
    <row r="498" spans="1:4" x14ac:dyDescent="0.2">
      <c r="A498">
        <v>0.37999998829068043</v>
      </c>
      <c r="B498">
        <v>392.98197333140416</v>
      </c>
      <c r="C498">
        <v>21.37520520520486</v>
      </c>
      <c r="D498">
        <v>0.20503474178316405</v>
      </c>
    </row>
    <row r="499" spans="1:4" x14ac:dyDescent="0.2">
      <c r="A499">
        <v>0.38030574875725315</v>
      </c>
      <c r="B499">
        <v>393.65654168415352</v>
      </c>
      <c r="C499">
        <v>21.411531531531153</v>
      </c>
      <c r="D499">
        <v>0.20537644262249213</v>
      </c>
    </row>
    <row r="500" spans="1:4" x14ac:dyDescent="0.2">
      <c r="A500">
        <v>0.38200000921885174</v>
      </c>
      <c r="B500">
        <v>394.37429398175721</v>
      </c>
      <c r="C500">
        <v>21.447857857857674</v>
      </c>
      <c r="D500">
        <v>0.20575948223635526</v>
      </c>
    </row>
    <row r="501" spans="1:4" x14ac:dyDescent="0.2">
      <c r="A501">
        <v>0.38283532227437361</v>
      </c>
      <c r="B501">
        <v>395.0723403562601</v>
      </c>
      <c r="C501">
        <v>21.484184184183963</v>
      </c>
      <c r="D501">
        <v>0.2061425948793327</v>
      </c>
    </row>
    <row r="502" spans="1:4" x14ac:dyDescent="0.2">
      <c r="A502">
        <v>0.38399999340375263</v>
      </c>
      <c r="B502">
        <v>395.76552109977087</v>
      </c>
      <c r="C502">
        <v>21.520510510510256</v>
      </c>
      <c r="D502">
        <v>0.2065057977810254</v>
      </c>
    </row>
    <row r="503" spans="1:4" x14ac:dyDescent="0.2">
      <c r="A503">
        <v>0.38399999340375263</v>
      </c>
      <c r="B503">
        <v>396.46336405374177</v>
      </c>
      <c r="C503">
        <v>21.556836836836549</v>
      </c>
      <c r="D503">
        <v>0.20685421300304013</v>
      </c>
    </row>
    <row r="504" spans="1:4" x14ac:dyDescent="0.2">
      <c r="A504">
        <v>0.38600000242392224</v>
      </c>
      <c r="B504">
        <v>397.13719868156738</v>
      </c>
      <c r="C504">
        <v>21.593163163162842</v>
      </c>
      <c r="D504">
        <v>0.20720911397411104</v>
      </c>
    </row>
    <row r="505" spans="1:4" x14ac:dyDescent="0.2">
      <c r="A505">
        <v>0.38789444447334603</v>
      </c>
      <c r="B505">
        <v>397.80006623828103</v>
      </c>
      <c r="C505">
        <v>21.629489489489135</v>
      </c>
      <c r="D505">
        <v>0.20757050069423522</v>
      </c>
    </row>
    <row r="506" spans="1:4" x14ac:dyDescent="0.2">
      <c r="A506">
        <v>0.3880000114440918</v>
      </c>
      <c r="B506">
        <v>398.47487093511671</v>
      </c>
      <c r="C506">
        <v>21.665815815815424</v>
      </c>
      <c r="D506">
        <v>0.20796640966091062</v>
      </c>
    </row>
    <row r="507" spans="1:4" x14ac:dyDescent="0.2">
      <c r="A507">
        <v>0.38999714640963251</v>
      </c>
      <c r="B507">
        <v>399.16639844586479</v>
      </c>
      <c r="C507">
        <v>21.702142142141945</v>
      </c>
      <c r="D507">
        <v>0.20830070448888066</v>
      </c>
    </row>
    <row r="508" spans="1:4" x14ac:dyDescent="0.2">
      <c r="A508">
        <v>0.38999999562899273</v>
      </c>
      <c r="B508">
        <v>399.85344129817753</v>
      </c>
      <c r="C508">
        <v>21.738468468468238</v>
      </c>
      <c r="D508">
        <v>0.20867307135113425</v>
      </c>
    </row>
    <row r="509" spans="1:4" x14ac:dyDescent="0.2">
      <c r="A509">
        <v>0.38999999562899273</v>
      </c>
      <c r="B509">
        <v>400.54752038438477</v>
      </c>
      <c r="C509">
        <v>21.774794794794531</v>
      </c>
      <c r="D509">
        <v>0.20906228932353269</v>
      </c>
    </row>
    <row r="510" spans="1:4" x14ac:dyDescent="0.2">
      <c r="A510">
        <v>0.39200000464916229</v>
      </c>
      <c r="B510">
        <v>401.21777222399561</v>
      </c>
      <c r="C510">
        <v>21.811121121120824</v>
      </c>
      <c r="D510">
        <v>0.20938783545453205</v>
      </c>
    </row>
    <row r="511" spans="1:4" x14ac:dyDescent="0.2">
      <c r="A511">
        <v>0.39200000464916229</v>
      </c>
      <c r="B511">
        <v>401.8632126379037</v>
      </c>
      <c r="C511">
        <v>21.847447447447113</v>
      </c>
      <c r="D511">
        <v>0.20976094167690482</v>
      </c>
    </row>
    <row r="512" spans="1:4" x14ac:dyDescent="0.2">
      <c r="A512">
        <v>0.39399998883406323</v>
      </c>
      <c r="B512">
        <v>402.5648276905257</v>
      </c>
      <c r="C512">
        <v>21.883773773773406</v>
      </c>
      <c r="D512">
        <v>0.21014940978826618</v>
      </c>
    </row>
    <row r="513" spans="1:4" x14ac:dyDescent="0.2">
      <c r="A513">
        <v>0.39401997239993658</v>
      </c>
      <c r="B513">
        <v>403.25621174864403</v>
      </c>
      <c r="C513">
        <v>21.920100100099699</v>
      </c>
      <c r="D513">
        <v>0.21051175161465016</v>
      </c>
    </row>
    <row r="514" spans="1:4" x14ac:dyDescent="0.2">
      <c r="A514">
        <v>0.39599999785423279</v>
      </c>
      <c r="B514">
        <v>403.93803151423293</v>
      </c>
      <c r="C514">
        <v>21.956426426426219</v>
      </c>
      <c r="D514">
        <v>0.2108873269847896</v>
      </c>
    </row>
    <row r="515" spans="1:4" x14ac:dyDescent="0.2">
      <c r="A515">
        <v>0.39599999785423279</v>
      </c>
      <c r="B515">
        <v>404.58119314784551</v>
      </c>
      <c r="C515">
        <v>21.992752752752509</v>
      </c>
      <c r="D515">
        <v>0.21124205755459277</v>
      </c>
    </row>
    <row r="516" spans="1:4" x14ac:dyDescent="0.2">
      <c r="A516">
        <v>0.39800000458727053</v>
      </c>
      <c r="B516">
        <v>405.2116498170148</v>
      </c>
      <c r="C516">
        <v>22.029079079078802</v>
      </c>
      <c r="D516">
        <v>0.21159889069464863</v>
      </c>
    </row>
    <row r="517" spans="1:4" x14ac:dyDescent="0.2">
      <c r="A517">
        <v>0.39800000687440235</v>
      </c>
      <c r="B517">
        <v>405.83183198555406</v>
      </c>
      <c r="C517">
        <v>22.065405405405095</v>
      </c>
      <c r="D517">
        <v>0.21196128025248034</v>
      </c>
    </row>
    <row r="518" spans="1:4" x14ac:dyDescent="0.2">
      <c r="A518">
        <v>0.39999999105930328</v>
      </c>
      <c r="B518">
        <v>406.49030189608368</v>
      </c>
      <c r="C518">
        <v>22.101731731731387</v>
      </c>
      <c r="D518">
        <v>0.21231031121016428</v>
      </c>
    </row>
    <row r="519" spans="1:4" x14ac:dyDescent="0.2">
      <c r="A519">
        <v>0.39999999105930328</v>
      </c>
      <c r="B519">
        <v>407.12678827905819</v>
      </c>
      <c r="C519">
        <v>22.13805805805768</v>
      </c>
      <c r="D519">
        <v>0.2126652589580536</v>
      </c>
    </row>
    <row r="520" spans="1:4" x14ac:dyDescent="0.2">
      <c r="A520">
        <v>0.40199998613294058</v>
      </c>
      <c r="B520">
        <v>407.74457525902096</v>
      </c>
      <c r="C520">
        <v>22.174384384384069</v>
      </c>
      <c r="D520">
        <v>0.21303658957058696</v>
      </c>
    </row>
    <row r="521" spans="1:4" x14ac:dyDescent="0.2">
      <c r="A521">
        <v>0.40200000007947284</v>
      </c>
      <c r="B521">
        <v>408.36859184579708</v>
      </c>
      <c r="C521">
        <v>22.21071071071049</v>
      </c>
      <c r="D521">
        <v>0.2133914905416569</v>
      </c>
    </row>
    <row r="522" spans="1:4" x14ac:dyDescent="0.2">
      <c r="A522">
        <v>0.40399890990904813</v>
      </c>
      <c r="B522">
        <v>409.02798479168877</v>
      </c>
      <c r="C522">
        <v>22.247037037036783</v>
      </c>
      <c r="D522">
        <v>0.21376082025192084</v>
      </c>
    </row>
    <row r="523" spans="1:4" x14ac:dyDescent="0.2">
      <c r="A523">
        <v>0.40400000909964245</v>
      </c>
      <c r="B523">
        <v>409.67050794351553</v>
      </c>
      <c r="C523">
        <v>22.283363363363076</v>
      </c>
      <c r="D523">
        <v>0.21411473986443602</v>
      </c>
    </row>
    <row r="524" spans="1:4" x14ac:dyDescent="0.2">
      <c r="A524">
        <v>0.40599988076760041</v>
      </c>
      <c r="B524">
        <v>410.31102393437055</v>
      </c>
      <c r="C524">
        <v>22.319689689689366</v>
      </c>
      <c r="D524">
        <v>0.21447669745266945</v>
      </c>
    </row>
    <row r="525" spans="1:4" x14ac:dyDescent="0.2">
      <c r="A525">
        <v>0.40599999328454334</v>
      </c>
      <c r="B525">
        <v>410.93362010494644</v>
      </c>
      <c r="C525">
        <v>22.356016016015658</v>
      </c>
      <c r="D525">
        <v>0.21485210242154212</v>
      </c>
    </row>
    <row r="526" spans="1:4" x14ac:dyDescent="0.2">
      <c r="A526">
        <v>0.40799998328671444</v>
      </c>
      <c r="B526">
        <v>411.56394507989842</v>
      </c>
      <c r="C526">
        <v>22.392342342341951</v>
      </c>
      <c r="D526">
        <v>0.21522259296060467</v>
      </c>
    </row>
    <row r="527" spans="1:4" x14ac:dyDescent="0.2">
      <c r="A527">
        <v>0.40800000230471295</v>
      </c>
      <c r="B527">
        <v>412.18025520328172</v>
      </c>
      <c r="C527">
        <v>22.42866866866844</v>
      </c>
      <c r="D527">
        <v>0.21560018259781769</v>
      </c>
    </row>
    <row r="528" spans="1:4" x14ac:dyDescent="0.2">
      <c r="A528">
        <v>0.40999999889481814</v>
      </c>
      <c r="B528">
        <v>412.8136691131333</v>
      </c>
      <c r="C528">
        <v>22.464994994994765</v>
      </c>
      <c r="D528">
        <v>0.21594733341379588</v>
      </c>
    </row>
    <row r="529" spans="1:4" x14ac:dyDescent="0.2">
      <c r="A529">
        <v>0.41000001132488251</v>
      </c>
      <c r="B529">
        <v>413.40528774661948</v>
      </c>
      <c r="C529">
        <v>22.501321321321054</v>
      </c>
      <c r="D529">
        <v>0.21633044605677332</v>
      </c>
    </row>
    <row r="530" spans="1:4" x14ac:dyDescent="0.2">
      <c r="A530">
        <v>0.41199999550978345</v>
      </c>
      <c r="B530">
        <v>414.00204480626098</v>
      </c>
      <c r="C530">
        <v>22.537647647647347</v>
      </c>
      <c r="D530">
        <v>0.21666713843533905</v>
      </c>
    </row>
    <row r="531" spans="1:4" x14ac:dyDescent="0.2">
      <c r="A531">
        <v>0.41320300617838285</v>
      </c>
      <c r="B531">
        <v>414.5969534434962</v>
      </c>
      <c r="C531">
        <v>22.57397397397364</v>
      </c>
      <c r="D531">
        <v>0.21704254340421172</v>
      </c>
    </row>
    <row r="532" spans="1:4" x14ac:dyDescent="0.2">
      <c r="A532">
        <v>0.414000004529953</v>
      </c>
      <c r="B532">
        <v>415.17783311906425</v>
      </c>
      <c r="C532">
        <v>22.610600600599962</v>
      </c>
      <c r="D532">
        <v>0.21740053737306184</v>
      </c>
    </row>
    <row r="533" spans="1:4" x14ac:dyDescent="0.2">
      <c r="A533">
        <v>0.41599998871485394</v>
      </c>
      <c r="B533">
        <v>416.22848488111225</v>
      </c>
      <c r="C533">
        <v>22.683253253252698</v>
      </c>
      <c r="D533">
        <v>0.21811695441647908</v>
      </c>
    </row>
    <row r="534" spans="1:4" x14ac:dyDescent="0.2">
      <c r="A534">
        <v>0.41799998756723078</v>
      </c>
      <c r="B534">
        <v>416.8577586540124</v>
      </c>
      <c r="C534">
        <v>22.722952952952706</v>
      </c>
      <c r="D534">
        <v>0.21852018729642544</v>
      </c>
    </row>
    <row r="535" spans="1:4" x14ac:dyDescent="0.2">
      <c r="A535">
        <v>0.41800002257029217</v>
      </c>
      <c r="B535">
        <v>417.41675239685088</v>
      </c>
      <c r="C535">
        <v>22.759279279278999</v>
      </c>
      <c r="D535">
        <v>0.21889562663194015</v>
      </c>
    </row>
    <row r="536" spans="1:4" x14ac:dyDescent="0.2">
      <c r="A536">
        <v>0.42000000675519306</v>
      </c>
      <c r="B536">
        <v>418.19017842480321</v>
      </c>
      <c r="C536">
        <v>22.811211211210612</v>
      </c>
      <c r="D536">
        <v>0.21937048532165121</v>
      </c>
    </row>
    <row r="537" spans="1:4" x14ac:dyDescent="0.2">
      <c r="A537">
        <v>0.42199999094009399</v>
      </c>
      <c r="B537">
        <v>418.8296343947967</v>
      </c>
      <c r="C537">
        <v>22.851931931931567</v>
      </c>
      <c r="D537">
        <v>0.21980790346413176</v>
      </c>
    </row>
    <row r="538" spans="1:4" x14ac:dyDescent="0.2">
      <c r="A538">
        <v>0.42199999094009399</v>
      </c>
      <c r="B538">
        <v>419.42082502207631</v>
      </c>
      <c r="C538">
        <v>22.888258258257856</v>
      </c>
      <c r="D538">
        <v>0.22018369839892749</v>
      </c>
    </row>
    <row r="539" spans="1:4" x14ac:dyDescent="0.2">
      <c r="A539">
        <v>0.42400002479553223</v>
      </c>
      <c r="B539">
        <v>420.07310530438986</v>
      </c>
      <c r="C539">
        <v>22.92916916916856</v>
      </c>
      <c r="D539">
        <v>0.22063109384582472</v>
      </c>
    </row>
    <row r="540" spans="1:4" x14ac:dyDescent="0.2">
      <c r="A540">
        <v>0.42600000898043316</v>
      </c>
      <c r="B540">
        <v>420.72120488323384</v>
      </c>
      <c r="C540">
        <v>22.970910910910661</v>
      </c>
      <c r="D540">
        <v>0.22104155326688801</v>
      </c>
    </row>
    <row r="541" spans="1:4" x14ac:dyDescent="0.2">
      <c r="A541">
        <v>0.42799899140158443</v>
      </c>
      <c r="B541">
        <v>421.55042986863322</v>
      </c>
      <c r="C541">
        <v>23.027237237236935</v>
      </c>
      <c r="D541">
        <v>0.22158821723661393</v>
      </c>
    </row>
    <row r="542" spans="1:4" x14ac:dyDescent="0.2">
      <c r="A542">
        <v>0.42999997735023499</v>
      </c>
      <c r="B542">
        <v>422.53581127216148</v>
      </c>
      <c r="C542">
        <v>23.09712712712648</v>
      </c>
      <c r="D542">
        <v>0.22226363535339666</v>
      </c>
    </row>
    <row r="543" spans="1:4" x14ac:dyDescent="0.2">
      <c r="A543">
        <v>0.43200001120567322</v>
      </c>
      <c r="B543">
        <v>423.52842939051772</v>
      </c>
      <c r="C543">
        <v>23.169779779779066</v>
      </c>
      <c r="D543">
        <v>0.22297342249878907</v>
      </c>
    </row>
    <row r="544" spans="1:4" x14ac:dyDescent="0.2">
      <c r="A544">
        <v>0.43399999539057416</v>
      </c>
      <c r="B544">
        <v>424.54550559428731</v>
      </c>
      <c r="C544">
        <v>23.242432432431876</v>
      </c>
      <c r="D544">
        <v>0.22371120509263109</v>
      </c>
    </row>
    <row r="545" spans="1:4" x14ac:dyDescent="0.2">
      <c r="A545">
        <v>0.43799727235311336</v>
      </c>
      <c r="B545">
        <v>425.54315278556533</v>
      </c>
      <c r="C545">
        <v>23.315085085084462</v>
      </c>
      <c r="D545">
        <v>0.22443357233826355</v>
      </c>
    </row>
    <row r="546" spans="1:4" x14ac:dyDescent="0.2">
      <c r="A546">
        <v>0.43999958747340945</v>
      </c>
      <c r="B546">
        <v>426.57986553780341</v>
      </c>
      <c r="C546">
        <v>23.387737737737044</v>
      </c>
      <c r="D546">
        <v>0.22514527065080395</v>
      </c>
    </row>
    <row r="547" spans="1:4" x14ac:dyDescent="0.2">
      <c r="A547">
        <v>0.44199998180071515</v>
      </c>
      <c r="B547">
        <v>427.59261405794308</v>
      </c>
      <c r="C547">
        <v>23.460390390389858</v>
      </c>
      <c r="D547">
        <v>0.22588328426485133</v>
      </c>
    </row>
    <row r="548" spans="1:4" x14ac:dyDescent="0.2">
      <c r="A548">
        <v>0.44599692558780835</v>
      </c>
      <c r="B548">
        <v>428.51385685013923</v>
      </c>
      <c r="C548">
        <v>23.53304304304244</v>
      </c>
      <c r="D548">
        <v>0.22663868214930863</v>
      </c>
    </row>
    <row r="549" spans="1:4" x14ac:dyDescent="0.2">
      <c r="A549">
        <v>0.4479999840259552</v>
      </c>
      <c r="B549">
        <v>429.4131037684478</v>
      </c>
      <c r="C549">
        <v>23.605695695695026</v>
      </c>
      <c r="D549">
        <v>0.2273544218834874</v>
      </c>
    </row>
    <row r="550" spans="1:4" x14ac:dyDescent="0.2">
      <c r="A550">
        <v>0.45000001788139343</v>
      </c>
      <c r="B550">
        <v>430.34151272499372</v>
      </c>
      <c r="C550">
        <v>23.678348348347704</v>
      </c>
      <c r="D550">
        <v>0.22810540699564422</v>
      </c>
    </row>
    <row r="551" spans="1:4" x14ac:dyDescent="0.2">
      <c r="A551">
        <v>0.45399998625119525</v>
      </c>
      <c r="B551">
        <v>431.25155210199171</v>
      </c>
      <c r="C551">
        <v>23.751001001000422</v>
      </c>
      <c r="D551">
        <v>0.2288138810489217</v>
      </c>
    </row>
    <row r="552" spans="1:4" x14ac:dyDescent="0.2">
      <c r="A552">
        <v>0.45600000434531185</v>
      </c>
      <c r="B552">
        <v>432.1205440376433</v>
      </c>
      <c r="C552">
        <v>23.823653653653007</v>
      </c>
      <c r="D552">
        <v>0.22953091382800814</v>
      </c>
    </row>
    <row r="553" spans="1:4" x14ac:dyDescent="0.2">
      <c r="A553">
        <v>0.45863062993536385</v>
      </c>
      <c r="B553">
        <v>432.96969776805571</v>
      </c>
      <c r="C553">
        <v>23.89630630630559</v>
      </c>
      <c r="D553">
        <v>0.23026892744205552</v>
      </c>
    </row>
    <row r="554" spans="1:4" x14ac:dyDescent="0.2">
      <c r="A554">
        <v>0.46189586938038196</v>
      </c>
      <c r="B554">
        <v>433.82732284657885</v>
      </c>
      <c r="C554">
        <v>23.968958958958403</v>
      </c>
      <c r="D554">
        <v>0.23098596022114196</v>
      </c>
    </row>
    <row r="555" spans="1:4" x14ac:dyDescent="0.2">
      <c r="A555">
        <v>0.46515905334023211</v>
      </c>
      <c r="B555">
        <v>434.62932534384248</v>
      </c>
      <c r="C555">
        <v>24.041611611610985</v>
      </c>
      <c r="D555">
        <v>0.23173587805813725</v>
      </c>
    </row>
    <row r="556" spans="1:4" x14ac:dyDescent="0.2">
      <c r="A556">
        <v>0.46799713262805226</v>
      </c>
      <c r="B556">
        <v>435.45280634485471</v>
      </c>
      <c r="C556">
        <v>24.114264264263571</v>
      </c>
      <c r="D556">
        <v>0.2324453783375304</v>
      </c>
    </row>
    <row r="557" spans="1:4" x14ac:dyDescent="0.2">
      <c r="A557">
        <v>0.47000000874201459</v>
      </c>
      <c r="B557">
        <v>436.21912206091923</v>
      </c>
      <c r="C557">
        <v>24.186916916916349</v>
      </c>
      <c r="D557">
        <v>0.23317854339116495</v>
      </c>
    </row>
    <row r="558" spans="1:4" x14ac:dyDescent="0.2">
      <c r="A558">
        <v>0.4739980861012601</v>
      </c>
      <c r="B558">
        <v>436.98553184428226</v>
      </c>
      <c r="C558">
        <v>24.259569569568967</v>
      </c>
      <c r="D558">
        <v>0.23386437889631667</v>
      </c>
    </row>
    <row r="559" spans="1:4" x14ac:dyDescent="0.2">
      <c r="A559">
        <v>0.47622223143218401</v>
      </c>
      <c r="B559">
        <v>437.72769225404892</v>
      </c>
      <c r="C559">
        <v>24.332222222221553</v>
      </c>
      <c r="D559">
        <v>0.23459486001067076</v>
      </c>
    </row>
    <row r="560" spans="1:4" x14ac:dyDescent="0.2">
      <c r="A560">
        <v>0.47999905016488292</v>
      </c>
      <c r="B560">
        <v>438.4784657007923</v>
      </c>
      <c r="C560">
        <v>24.404874874874135</v>
      </c>
      <c r="D560">
        <v>0.23534046865260672</v>
      </c>
    </row>
    <row r="561" spans="1:4" x14ac:dyDescent="0.2">
      <c r="A561">
        <v>0.48275139527112804</v>
      </c>
      <c r="B561">
        <v>439.26956521029075</v>
      </c>
      <c r="C561">
        <v>24.477527527526949</v>
      </c>
      <c r="D561">
        <v>0.23607584940002344</v>
      </c>
    </row>
    <row r="562" spans="1:4" x14ac:dyDescent="0.2">
      <c r="A562">
        <v>0.48599998156229657</v>
      </c>
      <c r="B562">
        <v>439.96713184157448</v>
      </c>
      <c r="C562">
        <v>24.550180180179531</v>
      </c>
      <c r="D562">
        <v>0.23682664979147994</v>
      </c>
    </row>
    <row r="563" spans="1:4" x14ac:dyDescent="0.2">
      <c r="A563">
        <v>0.48928328855333136</v>
      </c>
      <c r="B563">
        <v>440.59983851967405</v>
      </c>
      <c r="C563">
        <v>24.622832832832117</v>
      </c>
      <c r="D563">
        <v>0.23753626822112053</v>
      </c>
    </row>
    <row r="564" spans="1:4" x14ac:dyDescent="0.2">
      <c r="A564">
        <v>0.49254753349375779</v>
      </c>
      <c r="B564">
        <v>441.26724717520085</v>
      </c>
      <c r="C564">
        <v>24.695485485484927</v>
      </c>
      <c r="D564">
        <v>0.23827569993646747</v>
      </c>
    </row>
    <row r="565" spans="1:4" x14ac:dyDescent="0.2">
      <c r="A565">
        <v>0.49581381711390504</v>
      </c>
      <c r="B565">
        <v>441.87185121126276</v>
      </c>
      <c r="C565">
        <v>24.768138138137513</v>
      </c>
      <c r="D565">
        <v>0.2389964476540935</v>
      </c>
    </row>
    <row r="566" spans="1:4" x14ac:dyDescent="0.2">
      <c r="A566">
        <v>0.49907905655892332</v>
      </c>
      <c r="B566">
        <v>442.46011487577073</v>
      </c>
      <c r="C566">
        <v>24.840790790790095</v>
      </c>
      <c r="D566">
        <v>0.23971726792351997</v>
      </c>
    </row>
    <row r="567" spans="1:4" x14ac:dyDescent="0.2">
      <c r="A567">
        <v>0.50234372138692496</v>
      </c>
      <c r="B567">
        <v>443.10449174129008</v>
      </c>
      <c r="C567">
        <v>24.91344344344272</v>
      </c>
      <c r="D567">
        <v>0.24045701514373274</v>
      </c>
    </row>
    <row r="568" spans="1:4" x14ac:dyDescent="0.2">
      <c r="A568">
        <v>0.5059993046301382</v>
      </c>
      <c r="B568">
        <v>443.71843842380997</v>
      </c>
      <c r="C568">
        <v>24.986096096095494</v>
      </c>
      <c r="D568">
        <v>0.24116681708587262</v>
      </c>
    </row>
    <row r="569" spans="1:4" x14ac:dyDescent="0.2">
      <c r="A569">
        <v>0.50999795063996956</v>
      </c>
      <c r="B569">
        <v>444.38790538940106</v>
      </c>
      <c r="C569">
        <v>25.07312312312213</v>
      </c>
      <c r="D569">
        <v>0.24204800833571427</v>
      </c>
    </row>
    <row r="570" spans="1:4" x14ac:dyDescent="0.2">
      <c r="A570">
        <v>0.51414014753550896</v>
      </c>
      <c r="B570">
        <v>445.14532057530755</v>
      </c>
      <c r="C570">
        <v>25.182102102101233</v>
      </c>
      <c r="D570">
        <v>0.24310960918216487</v>
      </c>
    </row>
    <row r="571" spans="1:4" x14ac:dyDescent="0.2">
      <c r="A571">
        <v>0.51940540606904884</v>
      </c>
      <c r="B571">
        <v>445.83894578680236</v>
      </c>
      <c r="C571">
        <v>25.281081081080117</v>
      </c>
      <c r="D571">
        <v>0.24407707597757416</v>
      </c>
    </row>
    <row r="572" spans="1:4" x14ac:dyDescent="0.2">
      <c r="A572">
        <v>0.52399756905831285</v>
      </c>
      <c r="B572">
        <v>446.49748389612273</v>
      </c>
      <c r="C572">
        <v>25.370060060059014</v>
      </c>
      <c r="D572">
        <v>0.24499042294881232</v>
      </c>
    </row>
    <row r="573" spans="1:4" x14ac:dyDescent="0.2">
      <c r="A573">
        <v>0.52799999713897705</v>
      </c>
      <c r="B573">
        <v>447.25586621143805</v>
      </c>
      <c r="C573">
        <v>25.479039039038117</v>
      </c>
      <c r="D573">
        <v>0.2461161409710636</v>
      </c>
    </row>
    <row r="574" spans="1:4" x14ac:dyDescent="0.2">
      <c r="A574">
        <v>0.53320120688189643</v>
      </c>
      <c r="B574">
        <v>447.96122661232567</v>
      </c>
      <c r="C574">
        <v>25.588018018016992</v>
      </c>
      <c r="D574">
        <v>0.24717680246263524</v>
      </c>
    </row>
    <row r="575" spans="1:4" x14ac:dyDescent="0.2">
      <c r="A575">
        <v>0.53846648018235288</v>
      </c>
      <c r="B575">
        <v>448.62381549466795</v>
      </c>
      <c r="C575">
        <v>25.696996996996099</v>
      </c>
      <c r="D575">
        <v>0.24826611952857069</v>
      </c>
    </row>
    <row r="576" spans="1:4" x14ac:dyDescent="0.2">
      <c r="A576">
        <v>0.54399952660372208</v>
      </c>
      <c r="B576">
        <v>449.29707454821437</v>
      </c>
      <c r="C576">
        <v>25.805975975974974</v>
      </c>
      <c r="D576">
        <v>0.24937427906063145</v>
      </c>
    </row>
    <row r="577" spans="1:4" x14ac:dyDescent="0.2">
      <c r="A577">
        <v>0.54999817852620714</v>
      </c>
      <c r="B577">
        <v>449.92510134149035</v>
      </c>
      <c r="C577">
        <v>25.914954954953963</v>
      </c>
      <c r="D577">
        <v>0.25045667172551239</v>
      </c>
    </row>
    <row r="578" spans="1:4" x14ac:dyDescent="0.2">
      <c r="A578">
        <v>0.55599683044869208</v>
      </c>
      <c r="B578">
        <v>450.59978081123586</v>
      </c>
      <c r="C578">
        <v>26.023933933932955</v>
      </c>
      <c r="D578">
        <v>0.25153912739590512</v>
      </c>
    </row>
    <row r="579" spans="1:4" x14ac:dyDescent="0.2">
      <c r="A579">
        <v>0.56152473852991602</v>
      </c>
      <c r="B579">
        <v>451.23967478208249</v>
      </c>
      <c r="C579">
        <v>26.132912912911831</v>
      </c>
      <c r="D579">
        <v>0.25261106114606152</v>
      </c>
    </row>
    <row r="580" spans="1:4" x14ac:dyDescent="0.2">
      <c r="A580">
        <v>0.56678915524977469</v>
      </c>
      <c r="B580">
        <v>451.85596814972882</v>
      </c>
      <c r="C580">
        <v>26.241891891890933</v>
      </c>
      <c r="D580">
        <v>0.25370349889402061</v>
      </c>
    </row>
    <row r="581" spans="1:4" x14ac:dyDescent="0.2">
      <c r="A581">
        <v>0.57205805449945513</v>
      </c>
      <c r="B581">
        <v>452.42993623057504</v>
      </c>
      <c r="C581">
        <v>26.35116116115978</v>
      </c>
      <c r="D581">
        <v>0.25482051642806064</v>
      </c>
    </row>
    <row r="582" spans="1:4" x14ac:dyDescent="0.2">
      <c r="A582">
        <v>0.5779987723281631</v>
      </c>
      <c r="B582">
        <v>453.10037708666346</v>
      </c>
      <c r="C582">
        <v>26.479849849848897</v>
      </c>
      <c r="D582">
        <v>0.25610888842585516</v>
      </c>
    </row>
    <row r="583" spans="1:4" x14ac:dyDescent="0.2">
      <c r="A583">
        <v>0.58599742668288357</v>
      </c>
      <c r="B583">
        <v>453.73050481425014</v>
      </c>
      <c r="C583">
        <v>26.608828828827754</v>
      </c>
      <c r="D583">
        <v>0.25740917657945805</v>
      </c>
    </row>
    <row r="584" spans="1:4" x14ac:dyDescent="0.2">
      <c r="A584">
        <v>0.59185384277062614</v>
      </c>
      <c r="B584">
        <v>454.36085095434339</v>
      </c>
      <c r="C584">
        <v>26.747077077075776</v>
      </c>
      <c r="D584">
        <v>0.25876905839959813</v>
      </c>
    </row>
    <row r="585" spans="1:4" x14ac:dyDescent="0.2">
      <c r="A585">
        <v>0.59911912804960754</v>
      </c>
      <c r="B585">
        <v>454.96859933682225</v>
      </c>
      <c r="C585">
        <v>26.872382382380962</v>
      </c>
      <c r="D585">
        <v>0.26002136499314776</v>
      </c>
    </row>
    <row r="586" spans="1:4" x14ac:dyDescent="0.2">
      <c r="A586">
        <v>0.60638435774134092</v>
      </c>
      <c r="B586">
        <v>455.58775793557527</v>
      </c>
      <c r="C586">
        <v>27.007687687686367</v>
      </c>
      <c r="D586">
        <v>0.26135769754915339</v>
      </c>
    </row>
    <row r="587" spans="1:4" x14ac:dyDescent="0.2">
      <c r="A587">
        <v>0.61364965619619039</v>
      </c>
      <c r="B587">
        <v>456.23664047769046</v>
      </c>
      <c r="C587">
        <v>27.152992992991535</v>
      </c>
      <c r="D587">
        <v>0.26282168308773218</v>
      </c>
    </row>
    <row r="588" spans="1:4" x14ac:dyDescent="0.2">
      <c r="A588">
        <v>0.62182983006270676</v>
      </c>
      <c r="B588">
        <v>456.82857188494245</v>
      </c>
      <c r="C588">
        <v>27.302872872871173</v>
      </c>
      <c r="D588">
        <v>0.26432612961952595</v>
      </c>
    </row>
    <row r="589" spans="1:4" x14ac:dyDescent="0.2">
      <c r="A589">
        <v>0.63018016405285104</v>
      </c>
      <c r="B589">
        <v>457.4217430697862</v>
      </c>
      <c r="C589">
        <v>27.44360360360233</v>
      </c>
      <c r="D589">
        <v>0.26571860103992434</v>
      </c>
    </row>
    <row r="590" spans="1:4" x14ac:dyDescent="0.2">
      <c r="A590">
        <v>0.63744545743623449</v>
      </c>
      <c r="B590">
        <v>458.03861010097046</v>
      </c>
      <c r="C590">
        <v>27.588908908907499</v>
      </c>
      <c r="D590">
        <v>0.26720523276365921</v>
      </c>
    </row>
    <row r="591" spans="1:4" x14ac:dyDescent="0.2">
      <c r="A591">
        <v>0.64870707111468107</v>
      </c>
      <c r="B591">
        <v>458.61173532412971</v>
      </c>
      <c r="C591">
        <v>27.774214214212858</v>
      </c>
      <c r="D591">
        <v>0.26905263929036338</v>
      </c>
    </row>
    <row r="592" spans="1:4" x14ac:dyDescent="0.2">
      <c r="A592">
        <v>0.6579758951792174</v>
      </c>
      <c r="B592">
        <v>459.2002343038626</v>
      </c>
      <c r="C592">
        <v>27.959399399397761</v>
      </c>
      <c r="D592">
        <v>0.27088411640116822</v>
      </c>
    </row>
    <row r="593" spans="1:4" x14ac:dyDescent="0.2">
      <c r="A593">
        <v>0.66723985446459244</v>
      </c>
      <c r="B593">
        <v>459.79468039455531</v>
      </c>
      <c r="C593">
        <v>28.127237237235107</v>
      </c>
      <c r="D593">
        <v>0.27255183264417299</v>
      </c>
    </row>
    <row r="594" spans="1:4" x14ac:dyDescent="0.2">
      <c r="A594">
        <v>0.67850376084355635</v>
      </c>
      <c r="B594">
        <v>460.40827498611878</v>
      </c>
      <c r="C594">
        <v>28.32266266266091</v>
      </c>
      <c r="D594">
        <v>0.2745298500712402</v>
      </c>
    </row>
    <row r="595" spans="1:4" x14ac:dyDescent="0.2">
      <c r="A595">
        <v>0.68577176308601273</v>
      </c>
      <c r="B595">
        <v>460.97152453929368</v>
      </c>
      <c r="C595">
        <v>28.475435435434104</v>
      </c>
      <c r="D595">
        <v>0.27605211761619269</v>
      </c>
    </row>
    <row r="596" spans="1:4" x14ac:dyDescent="0.2">
      <c r="A596">
        <v>0.69807218732643694</v>
      </c>
      <c r="B596">
        <v>461.60449692076452</v>
      </c>
      <c r="C596">
        <v>28.681111111109029</v>
      </c>
      <c r="D596">
        <v>0.27811587408734795</v>
      </c>
    </row>
    <row r="597" spans="1:4" x14ac:dyDescent="0.2">
      <c r="A597">
        <v>0.70860406598277048</v>
      </c>
      <c r="B597">
        <v>462.2081334599676</v>
      </c>
      <c r="C597">
        <v>28.887557557555766</v>
      </c>
      <c r="D597">
        <v>0.28014303963103909</v>
      </c>
    </row>
    <row r="598" spans="1:4" x14ac:dyDescent="0.2">
      <c r="A598">
        <v>0.71956679493450504</v>
      </c>
      <c r="B598">
        <v>462.80020317554352</v>
      </c>
      <c r="C598">
        <v>29.069189189187419</v>
      </c>
      <c r="D598">
        <v>0.28196135002211792</v>
      </c>
    </row>
    <row r="599" spans="1:4" x14ac:dyDescent="0.2">
      <c r="A599">
        <v>0.72966565758045798</v>
      </c>
      <c r="B599">
        <v>463.38376141742754</v>
      </c>
      <c r="C599">
        <v>29.250820820819108</v>
      </c>
      <c r="D599">
        <v>0.28377656121032629</v>
      </c>
    </row>
    <row r="600" spans="1:4" x14ac:dyDescent="0.2">
      <c r="A600">
        <v>0.74419272688760263</v>
      </c>
      <c r="B600">
        <v>463.97520147002598</v>
      </c>
      <c r="C600">
        <v>29.484414414411336</v>
      </c>
      <c r="D600">
        <v>0.28612590113556657</v>
      </c>
    </row>
    <row r="601" spans="1:4" x14ac:dyDescent="0.2">
      <c r="A601">
        <v>0.75672673719648176</v>
      </c>
      <c r="B601">
        <v>464.56560112361177</v>
      </c>
      <c r="C601">
        <v>29.737717717715316</v>
      </c>
      <c r="D601">
        <v>0.28861528268087172</v>
      </c>
    </row>
    <row r="602" spans="1:4" x14ac:dyDescent="0.2">
      <c r="A602">
        <v>0.77262614224401183</v>
      </c>
      <c r="B602">
        <v>465.15778416088534</v>
      </c>
      <c r="C602">
        <v>29.998858858856785</v>
      </c>
      <c r="D602">
        <v>0.29121839305061242</v>
      </c>
    </row>
    <row r="603" spans="1:4" x14ac:dyDescent="0.2">
      <c r="A603">
        <v>0.78578778031377938</v>
      </c>
      <c r="B603">
        <v>465.76175265476479</v>
      </c>
      <c r="C603">
        <v>30.236816816814748</v>
      </c>
      <c r="D603">
        <v>0.29363648582982343</v>
      </c>
    </row>
    <row r="604" spans="1:4" x14ac:dyDescent="0.2">
      <c r="A604">
        <v>0.80031619639354112</v>
      </c>
      <c r="B604">
        <v>466.32796121238431</v>
      </c>
      <c r="C604">
        <v>30.498978978977238</v>
      </c>
      <c r="D604">
        <v>0.29624271258575774</v>
      </c>
    </row>
    <row r="605" spans="1:4" x14ac:dyDescent="0.2">
      <c r="A605">
        <v>0.81284883924617612</v>
      </c>
      <c r="B605">
        <v>466.91040674101731</v>
      </c>
      <c r="C605">
        <v>30.732732732730653</v>
      </c>
      <c r="D605">
        <v>0.29857161676917404</v>
      </c>
    </row>
    <row r="606" spans="1:4" x14ac:dyDescent="0.2">
      <c r="A606">
        <v>0.82568966734788152</v>
      </c>
      <c r="B606">
        <v>467.49537150947754</v>
      </c>
      <c r="C606">
        <v>30.963793793792426</v>
      </c>
      <c r="D606">
        <v>0.30089901263886537</v>
      </c>
    </row>
    <row r="607" spans="1:4" x14ac:dyDescent="0.2">
      <c r="A607">
        <v>0.8349513067854788</v>
      </c>
      <c r="B607">
        <v>468.11178407802549</v>
      </c>
      <c r="C607">
        <v>31.099099099097604</v>
      </c>
      <c r="D607">
        <v>0.30240173892930156</v>
      </c>
    </row>
    <row r="608" spans="1:4" x14ac:dyDescent="0.2">
      <c r="A608">
        <v>0.84221659569403895</v>
      </c>
      <c r="B608">
        <v>468.76942649029405</v>
      </c>
      <c r="C608">
        <v>31.213303303302279</v>
      </c>
      <c r="D608">
        <v>0.30373356993252049</v>
      </c>
    </row>
    <row r="609" spans="1:4" x14ac:dyDescent="0.2">
      <c r="A609">
        <v>0.84948546088128551</v>
      </c>
      <c r="B609">
        <v>469.41891121009678</v>
      </c>
      <c r="C609">
        <v>31.332282282281145</v>
      </c>
      <c r="D609">
        <v>0.30522085557708006</v>
      </c>
    </row>
    <row r="610" spans="1:4" x14ac:dyDescent="0.2">
      <c r="A610">
        <v>0.85675074978984578</v>
      </c>
      <c r="B610">
        <v>470.19117197939778</v>
      </c>
      <c r="C610">
        <v>31.441261261260252</v>
      </c>
      <c r="D610">
        <v>0.30664021412172082</v>
      </c>
    </row>
    <row r="611" spans="1:4" x14ac:dyDescent="0.2">
      <c r="A611">
        <v>0.86601239613855885</v>
      </c>
      <c r="B611">
        <v>470.92611977908518</v>
      </c>
      <c r="C611">
        <v>31.550240240239127</v>
      </c>
      <c r="D611">
        <v>0.30814166980103364</v>
      </c>
    </row>
    <row r="612" spans="1:4" x14ac:dyDescent="0.2">
      <c r="A612">
        <v>0.87328126212132962</v>
      </c>
      <c r="B612">
        <v>471.71478235764312</v>
      </c>
      <c r="C612">
        <v>31.659219219218002</v>
      </c>
      <c r="D612">
        <v>0.30969872259280706</v>
      </c>
    </row>
    <row r="613" spans="1:4" x14ac:dyDescent="0.2">
      <c r="A613">
        <v>0.88254290926556678</v>
      </c>
      <c r="B613">
        <v>472.52284131910091</v>
      </c>
      <c r="C613">
        <v>31.768198198197108</v>
      </c>
      <c r="D613">
        <v>0.3113637043011992</v>
      </c>
    </row>
    <row r="614" spans="1:4" x14ac:dyDescent="0.2">
      <c r="A614">
        <v>0.88980810818046074</v>
      </c>
      <c r="B614">
        <v>473.11722406134896</v>
      </c>
      <c r="C614">
        <v>31.848118118117309</v>
      </c>
      <c r="D614">
        <v>0.31259496275845311</v>
      </c>
    </row>
    <row r="615" spans="1:4" x14ac:dyDescent="0.2">
      <c r="A615">
        <v>0.89507707534801284</v>
      </c>
      <c r="B615">
        <v>473.71468838948823</v>
      </c>
      <c r="C615">
        <v>31.920770770770016</v>
      </c>
      <c r="D615">
        <v>0.31378381850720721</v>
      </c>
    </row>
    <row r="616" spans="1:4" x14ac:dyDescent="0.2">
      <c r="A616">
        <v>0.9006834737171987</v>
      </c>
      <c r="B616">
        <v>474.31767358614178</v>
      </c>
      <c r="C616">
        <v>31.993423423422705</v>
      </c>
      <c r="D616">
        <v>0.31499270141660585</v>
      </c>
    </row>
    <row r="617" spans="1:4" x14ac:dyDescent="0.2">
      <c r="A617">
        <v>0.90960393170329445</v>
      </c>
      <c r="B617">
        <v>474.92169675663706</v>
      </c>
      <c r="C617">
        <v>32.066076076075291</v>
      </c>
      <c r="D617">
        <v>0.31619746796599135</v>
      </c>
    </row>
    <row r="618" spans="1:4" x14ac:dyDescent="0.2">
      <c r="A618">
        <v>0.91487125820178739</v>
      </c>
      <c r="B618">
        <v>475.52107006300673</v>
      </c>
      <c r="C618">
        <v>32.138728728727877</v>
      </c>
      <c r="D618">
        <v>0.31746978883269467</v>
      </c>
    </row>
    <row r="619" spans="1:4" x14ac:dyDescent="0.2">
      <c r="A619">
        <v>0.92413817827878031</v>
      </c>
      <c r="B619">
        <v>476.25586441541446</v>
      </c>
      <c r="C619">
        <v>32.241381381380663</v>
      </c>
      <c r="D619">
        <v>0.31928548163120529</v>
      </c>
    </row>
    <row r="620" spans="1:4" x14ac:dyDescent="0.2">
      <c r="A620">
        <v>0.93340340856309967</v>
      </c>
      <c r="B620">
        <v>476.91855647782489</v>
      </c>
      <c r="C620">
        <v>32.334034034033223</v>
      </c>
      <c r="D620">
        <v>0.32094719087157353</v>
      </c>
    </row>
    <row r="621" spans="1:4" x14ac:dyDescent="0.2">
      <c r="A621">
        <v>0.94266863198602335</v>
      </c>
      <c r="B621">
        <v>477.60100061510343</v>
      </c>
      <c r="C621">
        <v>32.416686686685878</v>
      </c>
      <c r="D621">
        <v>0.32252586457701721</v>
      </c>
    </row>
    <row r="622" spans="1:4" x14ac:dyDescent="0.2">
      <c r="A622">
        <v>0.95193016099492855</v>
      </c>
      <c r="B622">
        <v>478.2170061956096</v>
      </c>
      <c r="C622">
        <v>32.489339339338613</v>
      </c>
      <c r="D622">
        <v>0.32397923750560831</v>
      </c>
    </row>
    <row r="623" spans="1:4" x14ac:dyDescent="0.2">
      <c r="A623">
        <v>0.95919918409371319</v>
      </c>
      <c r="B623">
        <v>478.86156531651903</v>
      </c>
      <c r="C623">
        <v>32.57199199199119</v>
      </c>
      <c r="D623">
        <v>0.32560518539105476</v>
      </c>
    </row>
    <row r="624" spans="1:4" x14ac:dyDescent="0.2">
      <c r="A624">
        <v>0.96892808581083822</v>
      </c>
      <c r="B624">
        <v>479.45075466203093</v>
      </c>
      <c r="C624">
        <v>32.646966966965721</v>
      </c>
      <c r="D624">
        <v>0.32710933503324374</v>
      </c>
    </row>
    <row r="625" spans="1:4" x14ac:dyDescent="0.2">
      <c r="A625">
        <v>0.98145312554112629</v>
      </c>
      <c r="B625">
        <v>480.15792997385137</v>
      </c>
      <c r="C625">
        <v>32.747297297296555</v>
      </c>
      <c r="D625">
        <v>0.32920249168935584</v>
      </c>
    </row>
    <row r="626" spans="1:4" x14ac:dyDescent="0.2">
      <c r="A626">
        <v>0.99099130601846852</v>
      </c>
      <c r="B626">
        <v>480.77933442934494</v>
      </c>
      <c r="C626">
        <v>32.829949949949132</v>
      </c>
      <c r="D626">
        <v>0.33097883468273975</v>
      </c>
    </row>
    <row r="627" spans="1:4" x14ac:dyDescent="0.2">
      <c r="A627">
        <v>1.0042570754611464</v>
      </c>
      <c r="B627">
        <v>481.49398250611097</v>
      </c>
      <c r="C627">
        <v>32.933903903902845</v>
      </c>
      <c r="D627">
        <v>0.3332389158469643</v>
      </c>
    </row>
    <row r="628" spans="1:4" x14ac:dyDescent="0.2">
      <c r="A628">
        <v>1.0170482777736263</v>
      </c>
      <c r="B628">
        <v>482.24588182082869</v>
      </c>
      <c r="C628">
        <v>33.04288288288172</v>
      </c>
      <c r="D628">
        <v>0.33570702593245105</v>
      </c>
    </row>
    <row r="629" spans="1:4" x14ac:dyDescent="0.2">
      <c r="A629">
        <v>1.0315742686981044</v>
      </c>
      <c r="B629">
        <v>482.95948163514322</v>
      </c>
      <c r="C629">
        <v>33.141861861860605</v>
      </c>
      <c r="D629">
        <v>0.33800875087516863</v>
      </c>
    </row>
    <row r="630" spans="1:4" x14ac:dyDescent="0.2">
      <c r="A630">
        <v>1.0461047836688193</v>
      </c>
      <c r="B630">
        <v>483.71100732631083</v>
      </c>
      <c r="C630">
        <v>33.250840840839707</v>
      </c>
      <c r="D630">
        <v>0.34057139404659698</v>
      </c>
    </row>
    <row r="631" spans="1:4" x14ac:dyDescent="0.2">
      <c r="A631">
        <v>1.0599567403304209</v>
      </c>
      <c r="B631">
        <v>484.44377158884311</v>
      </c>
      <c r="C631">
        <v>33.349819819818592</v>
      </c>
      <c r="D631">
        <v>0.34299851045591312</v>
      </c>
    </row>
    <row r="632" spans="1:4" x14ac:dyDescent="0.2">
      <c r="A632">
        <v>1.0737565225426138</v>
      </c>
      <c r="B632">
        <v>485.11336554528896</v>
      </c>
      <c r="C632">
        <v>33.448798798797711</v>
      </c>
      <c r="D632">
        <v>0.34543396554906924</v>
      </c>
    </row>
    <row r="633" spans="1:4" x14ac:dyDescent="0.2">
      <c r="A633">
        <v>1.0897031352842244</v>
      </c>
      <c r="B633">
        <v>485.80687287869938</v>
      </c>
      <c r="C633">
        <v>33.557777777776586</v>
      </c>
      <c r="D633">
        <v>0.34820437320953568</v>
      </c>
    </row>
    <row r="634" spans="1:4" x14ac:dyDescent="0.2">
      <c r="A634">
        <v>1.1053452271596669</v>
      </c>
      <c r="B634">
        <v>486.53649000218979</v>
      </c>
      <c r="C634">
        <v>33.65675675675547</v>
      </c>
      <c r="D634">
        <v>0.35084027937937573</v>
      </c>
    </row>
    <row r="635" spans="1:4" x14ac:dyDescent="0.2">
      <c r="A635">
        <v>1.1227559391998052</v>
      </c>
      <c r="B635">
        <v>487.2640023698886</v>
      </c>
      <c r="C635">
        <v>33.765735735734573</v>
      </c>
      <c r="D635">
        <v>0.3537673034646181</v>
      </c>
    </row>
    <row r="636" spans="1:4" x14ac:dyDescent="0.2">
      <c r="A636">
        <v>1.1392946787423095</v>
      </c>
      <c r="B636">
        <v>487.86543516216523</v>
      </c>
      <c r="C636">
        <v>33.874714714713448</v>
      </c>
      <c r="D636">
        <v>0.35669287460460491</v>
      </c>
    </row>
    <row r="637" spans="1:4" x14ac:dyDescent="0.2">
      <c r="A637">
        <v>1.157823811780071</v>
      </c>
      <c r="B637">
        <v>488.53482775579829</v>
      </c>
      <c r="C637">
        <v>33.983693693692551</v>
      </c>
      <c r="D637">
        <v>0.35974731683369826</v>
      </c>
    </row>
    <row r="638" spans="1:4" x14ac:dyDescent="0.2">
      <c r="A638">
        <v>1.174533566137222</v>
      </c>
      <c r="B638">
        <v>489.24149098876308</v>
      </c>
      <c r="C638">
        <v>34.082672672671443</v>
      </c>
      <c r="D638">
        <v>0.36262057048896407</v>
      </c>
    </row>
    <row r="639" spans="1:4" x14ac:dyDescent="0.2">
      <c r="A639">
        <v>1.1963204388660698</v>
      </c>
      <c r="B639">
        <v>489.90430739638379</v>
      </c>
      <c r="C639">
        <v>34.198868868867301</v>
      </c>
      <c r="D639">
        <v>0.3659994166355135</v>
      </c>
    </row>
    <row r="640" spans="1:4" x14ac:dyDescent="0.2">
      <c r="A640">
        <v>1.2161211840977595</v>
      </c>
      <c r="B640">
        <v>490.562910470931</v>
      </c>
      <c r="C640">
        <v>34.310630630629412</v>
      </c>
      <c r="D640">
        <v>0.36939831762696934</v>
      </c>
    </row>
    <row r="641" spans="1:4" x14ac:dyDescent="0.2">
      <c r="A641">
        <v>1.2378940280569755</v>
      </c>
      <c r="B641">
        <v>491.23989547136097</v>
      </c>
      <c r="C641">
        <v>34.429479479477983</v>
      </c>
      <c r="D641">
        <v>0.37306931077892269</v>
      </c>
    </row>
    <row r="642" spans="1:4" x14ac:dyDescent="0.2">
      <c r="A642">
        <v>1.2617169756627657</v>
      </c>
      <c r="B642">
        <v>491.87402532153936</v>
      </c>
      <c r="C642">
        <v>34.558588588587362</v>
      </c>
      <c r="D642">
        <v>0.37707798864625269</v>
      </c>
    </row>
    <row r="643" spans="1:4" x14ac:dyDescent="0.2">
      <c r="A643">
        <v>1.2815030487447687</v>
      </c>
      <c r="B643">
        <v>492.57104040979584</v>
      </c>
      <c r="C643">
        <v>34.657567567566311</v>
      </c>
      <c r="D643">
        <v>0.38032251891785246</v>
      </c>
    </row>
    <row r="644" spans="1:4" x14ac:dyDescent="0.2">
      <c r="A644">
        <v>1.3068391595990227</v>
      </c>
      <c r="B644">
        <v>493.24973684712933</v>
      </c>
      <c r="C644">
        <v>34.785395395393792</v>
      </c>
      <c r="D644">
        <v>0.38444751641289304</v>
      </c>
    </row>
    <row r="645" spans="1:4" x14ac:dyDescent="0.2">
      <c r="A645">
        <v>1.3281345901424058</v>
      </c>
      <c r="B645">
        <v>493.96948836877715</v>
      </c>
      <c r="C645">
        <v>34.895525525524214</v>
      </c>
      <c r="D645">
        <v>0.38815232061285621</v>
      </c>
    </row>
    <row r="646" spans="1:4" x14ac:dyDescent="0.2">
      <c r="A646">
        <v>1.3534950520895257</v>
      </c>
      <c r="B646">
        <v>494.66939404221853</v>
      </c>
      <c r="C646">
        <v>35.01750750750552</v>
      </c>
      <c r="D646">
        <v>0.39228038055753867</v>
      </c>
    </row>
    <row r="647" spans="1:4" x14ac:dyDescent="0.2">
      <c r="A647">
        <v>1.3846895894207958</v>
      </c>
      <c r="B647">
        <v>495.315369463884</v>
      </c>
      <c r="C647">
        <v>35.163483483482146</v>
      </c>
      <c r="D647">
        <v>0.39735219622393986</v>
      </c>
    </row>
    <row r="648" spans="1:4" x14ac:dyDescent="0.2">
      <c r="A648">
        <v>1.4081458536071867</v>
      </c>
      <c r="B648">
        <v>495.91156447142026</v>
      </c>
      <c r="C648">
        <v>35.276616616615001</v>
      </c>
      <c r="D648">
        <v>0.40142709670118365</v>
      </c>
    </row>
    <row r="649" spans="1:4" x14ac:dyDescent="0.2">
      <c r="A649">
        <v>1.436282383488463</v>
      </c>
      <c r="B649">
        <v>496.54334337404589</v>
      </c>
      <c r="C649">
        <v>35.40144144144012</v>
      </c>
      <c r="D649">
        <v>0.40594342333056038</v>
      </c>
    </row>
    <row r="650" spans="1:4" x14ac:dyDescent="0.2">
      <c r="A650">
        <v>1.4628011904078628</v>
      </c>
      <c r="B650">
        <v>497.24402128121301</v>
      </c>
      <c r="C650">
        <v>35.517227227225618</v>
      </c>
      <c r="D650">
        <v>0.41023741306002187</v>
      </c>
    </row>
    <row r="651" spans="1:4" x14ac:dyDescent="0.2">
      <c r="A651">
        <v>1.4938785768682479</v>
      </c>
      <c r="B651">
        <v>497.88267812011082</v>
      </c>
      <c r="C651">
        <v>35.659399399398126</v>
      </c>
      <c r="D651">
        <v>0.41556117439766482</v>
      </c>
    </row>
    <row r="652" spans="1:4" x14ac:dyDescent="0.2">
      <c r="A652">
        <v>1.5195656816161442</v>
      </c>
      <c r="B652">
        <v>498.46238548198079</v>
      </c>
      <c r="C652">
        <v>35.768378378377157</v>
      </c>
      <c r="D652">
        <v>0.41982032398915076</v>
      </c>
    </row>
    <row r="653" spans="1:4" x14ac:dyDescent="0.2">
      <c r="A653">
        <v>1.5526182910260782</v>
      </c>
      <c r="B653">
        <v>499.12699960385316</v>
      </c>
      <c r="C653">
        <v>35.907357357356005</v>
      </c>
      <c r="D653">
        <v>0.42525326814851744</v>
      </c>
    </row>
    <row r="654" spans="1:4" x14ac:dyDescent="0.2">
      <c r="A654">
        <v>1.5821043225694207</v>
      </c>
      <c r="B654">
        <v>499.80154546864111</v>
      </c>
      <c r="C654">
        <v>36.028448448446809</v>
      </c>
      <c r="D654">
        <v>0.4301018896581964</v>
      </c>
    </row>
    <row r="655" spans="1:4" x14ac:dyDescent="0.2">
      <c r="A655">
        <v>1.6147397513739563</v>
      </c>
      <c r="B655">
        <v>500.43318385824165</v>
      </c>
      <c r="C655">
        <v>36.165315315313954</v>
      </c>
      <c r="D655">
        <v>0.4356668284525948</v>
      </c>
    </row>
    <row r="656" spans="1:4" x14ac:dyDescent="0.2">
      <c r="A656">
        <v>1.6547525272112349</v>
      </c>
      <c r="B656">
        <v>501.00878444765129</v>
      </c>
      <c r="C656">
        <v>36.319059059057373</v>
      </c>
      <c r="D656">
        <v>0.44203463691961425</v>
      </c>
    </row>
    <row r="657" spans="1:4" x14ac:dyDescent="0.2">
      <c r="A657">
        <v>1.6893003292782096</v>
      </c>
      <c r="B657">
        <v>501.63265478917464</v>
      </c>
      <c r="C657">
        <v>36.45545545545346</v>
      </c>
      <c r="D657">
        <v>0.4478919671043971</v>
      </c>
    </row>
    <row r="658" spans="1:4" x14ac:dyDescent="0.2">
      <c r="A658">
        <v>1.7314098374140248</v>
      </c>
      <c r="B658">
        <v>502.2916627940441</v>
      </c>
      <c r="C658">
        <v>36.619669669667928</v>
      </c>
      <c r="D658">
        <v>0.45494318679639162</v>
      </c>
    </row>
    <row r="659" spans="1:4" x14ac:dyDescent="0.2">
      <c r="A659">
        <v>1.7769920458025072</v>
      </c>
      <c r="B659">
        <v>502.95787503112444</v>
      </c>
      <c r="C659">
        <v>36.791231231229965</v>
      </c>
      <c r="D659">
        <v>0.46255620753198767</v>
      </c>
    </row>
    <row r="660" spans="1:4" x14ac:dyDescent="0.2">
      <c r="A660">
        <v>1.818051324074837</v>
      </c>
      <c r="B660">
        <v>503.60676844977183</v>
      </c>
      <c r="C660">
        <v>36.940280280278692</v>
      </c>
      <c r="D660">
        <v>0.46923774143708974</v>
      </c>
    </row>
    <row r="661" spans="1:4" x14ac:dyDescent="0.2">
      <c r="A661">
        <v>1.8503903214991813</v>
      </c>
      <c r="B661">
        <v>504.21860567313274</v>
      </c>
      <c r="C661">
        <v>37.059189189187904</v>
      </c>
      <c r="D661">
        <v>0.47471337087513749</v>
      </c>
    </row>
    <row r="662" spans="1:4" x14ac:dyDescent="0.2">
      <c r="A662">
        <v>1.8952638260868564</v>
      </c>
      <c r="B662">
        <v>504.82745302621646</v>
      </c>
      <c r="C662">
        <v>37.220890890889265</v>
      </c>
      <c r="D662">
        <v>0.48227607693750163</v>
      </c>
    </row>
    <row r="663" spans="1:4" x14ac:dyDescent="0.2">
      <c r="A663">
        <v>1.9466662671427359</v>
      </c>
      <c r="B663">
        <v>505.47693083795212</v>
      </c>
      <c r="C663">
        <v>37.395245245243046</v>
      </c>
      <c r="D663">
        <v>0.49058269097034041</v>
      </c>
    </row>
    <row r="664" spans="1:4" x14ac:dyDescent="0.2">
      <c r="A664">
        <v>1.9918161940875778</v>
      </c>
      <c r="B664">
        <v>506.135594982756</v>
      </c>
      <c r="C664">
        <v>37.547627627624678</v>
      </c>
      <c r="D664">
        <v>0.49807346001387698</v>
      </c>
    </row>
    <row r="665" spans="1:4" x14ac:dyDescent="0.2">
      <c r="A665">
        <v>2.0520315786416532</v>
      </c>
      <c r="B665">
        <v>506.71549698309326</v>
      </c>
      <c r="C665">
        <v>37.746806806805147</v>
      </c>
      <c r="D665">
        <v>0.50797948345637867</v>
      </c>
    </row>
    <row r="666" spans="1:4" x14ac:dyDescent="0.2">
      <c r="A666">
        <v>2.0912265174972533</v>
      </c>
      <c r="B666">
        <v>507.31010151839064</v>
      </c>
      <c r="C666">
        <v>37.872112112110337</v>
      </c>
      <c r="D666">
        <v>0.51439545295370681</v>
      </c>
    </row>
    <row r="667" spans="1:4" x14ac:dyDescent="0.2">
      <c r="A667">
        <v>2.1561773707547096</v>
      </c>
      <c r="B667">
        <v>507.90499501666926</v>
      </c>
      <c r="C667">
        <v>38.079189189185357</v>
      </c>
      <c r="D667">
        <v>0.52507891168088228</v>
      </c>
    </row>
    <row r="668" spans="1:4" x14ac:dyDescent="0.2">
      <c r="A668">
        <v>2.2090728387533178</v>
      </c>
      <c r="B668">
        <v>508.56255688381225</v>
      </c>
      <c r="C668">
        <v>38.243403403401317</v>
      </c>
      <c r="D668">
        <v>0.5337758715803157</v>
      </c>
    </row>
    <row r="669" spans="1:4" x14ac:dyDescent="0.2">
      <c r="A669">
        <v>2.2592079271498182</v>
      </c>
      <c r="B669">
        <v>509.18248536460794</v>
      </c>
      <c r="C669">
        <v>38.395035035032805</v>
      </c>
      <c r="D669">
        <v>0.54199130136556584</v>
      </c>
    </row>
    <row r="670" spans="1:4" x14ac:dyDescent="0.2">
      <c r="A670">
        <v>2.3226529359811607</v>
      </c>
      <c r="B670">
        <v>509.75889147874733</v>
      </c>
      <c r="C670">
        <v>38.583333333331574</v>
      </c>
      <c r="D670">
        <v>0.55232707659394242</v>
      </c>
    </row>
    <row r="671" spans="1:4" x14ac:dyDescent="0.2">
      <c r="A671">
        <v>2.3753143798751579</v>
      </c>
      <c r="B671">
        <v>510.33063464752507</v>
      </c>
      <c r="C671">
        <v>38.737957957955437</v>
      </c>
      <c r="D671">
        <v>0.56094871626945597</v>
      </c>
    </row>
    <row r="672" spans="1:4" x14ac:dyDescent="0.2">
      <c r="A672">
        <v>2.44557056440458</v>
      </c>
      <c r="B672">
        <v>510.8834423631655</v>
      </c>
      <c r="C672">
        <v>38.939929929927779</v>
      </c>
      <c r="D672">
        <v>0.57241334022571078</v>
      </c>
    </row>
    <row r="673" spans="1:4" x14ac:dyDescent="0.2">
      <c r="A673">
        <v>2.5222914325100803</v>
      </c>
      <c r="B673">
        <v>511.46989335818972</v>
      </c>
      <c r="C673">
        <v>39.156936936935573</v>
      </c>
      <c r="D673">
        <v>0.58498710554991551</v>
      </c>
    </row>
    <row r="674" spans="1:4" x14ac:dyDescent="0.2">
      <c r="A674">
        <v>2.5755321579764168</v>
      </c>
      <c r="B674">
        <v>512.06126844556002</v>
      </c>
      <c r="C674">
        <v>39.303193193191014</v>
      </c>
      <c r="D674">
        <v>0.59370446014200429</v>
      </c>
    </row>
    <row r="675" spans="1:4" x14ac:dyDescent="0.2">
      <c r="A675">
        <v>2.6519324234967407</v>
      </c>
      <c r="B675">
        <v>512.70610826181746</v>
      </c>
      <c r="C675">
        <v>39.509859859858146</v>
      </c>
      <c r="D675">
        <v>0.60608773880643341</v>
      </c>
    </row>
    <row r="676" spans="1:4" x14ac:dyDescent="0.2">
      <c r="A676">
        <v>2.7241182631544785</v>
      </c>
      <c r="B676">
        <v>513.30979348819608</v>
      </c>
      <c r="C676">
        <v>39.700330330326949</v>
      </c>
      <c r="D676">
        <v>0.61777053312475572</v>
      </c>
    </row>
    <row r="677" spans="1:4" x14ac:dyDescent="0.2">
      <c r="A677">
        <v>2.8088327230979031</v>
      </c>
      <c r="B677">
        <v>513.91274311565246</v>
      </c>
      <c r="C677">
        <v>39.920940940937527</v>
      </c>
      <c r="D677">
        <v>0.63158487694855081</v>
      </c>
    </row>
    <row r="678" spans="1:4" x14ac:dyDescent="0.2">
      <c r="A678">
        <v>2.9050422138387262</v>
      </c>
      <c r="B678">
        <v>514.48715459887796</v>
      </c>
      <c r="C678">
        <v>40.167607607604531</v>
      </c>
      <c r="D678">
        <v>0.64726298486606204</v>
      </c>
    </row>
    <row r="679" spans="1:4" x14ac:dyDescent="0.2">
      <c r="A679">
        <v>2.990247467616225</v>
      </c>
      <c r="B679">
        <v>515.11083959842824</v>
      </c>
      <c r="C679">
        <v>40.3808108108094</v>
      </c>
      <c r="D679">
        <v>0.66112396040469534</v>
      </c>
    </row>
    <row r="680" spans="1:4" x14ac:dyDescent="0.2">
      <c r="A680">
        <v>3.077729740537436</v>
      </c>
      <c r="B680">
        <v>515.71285568144208</v>
      </c>
      <c r="C680">
        <v>40.599369369365384</v>
      </c>
      <c r="D680">
        <v>0.67573203619271671</v>
      </c>
    </row>
    <row r="681" spans="1:4" x14ac:dyDescent="0.2">
      <c r="A681">
        <v>3.1555913902328085</v>
      </c>
      <c r="B681">
        <v>516.32352676426706</v>
      </c>
      <c r="C681">
        <v>40.787537537534902</v>
      </c>
      <c r="D681">
        <v>0.68846454485501796</v>
      </c>
    </row>
    <row r="682" spans="1:4" x14ac:dyDescent="0.2">
      <c r="A682">
        <v>3.2560454158322978</v>
      </c>
      <c r="B682">
        <v>516.92530242449459</v>
      </c>
      <c r="C682">
        <v>41.025495495492862</v>
      </c>
      <c r="D682">
        <v>0.7048704962470852</v>
      </c>
    </row>
    <row r="683" spans="1:4" x14ac:dyDescent="0.2">
      <c r="A683">
        <v>3.3627158755402951</v>
      </c>
      <c r="B683">
        <v>517.45565116852993</v>
      </c>
      <c r="C683">
        <v>41.269029029025958</v>
      </c>
      <c r="D683">
        <v>0.72209688248436199</v>
      </c>
    </row>
    <row r="684" spans="1:4" x14ac:dyDescent="0.2">
      <c r="A684">
        <v>3.4674155306402517</v>
      </c>
      <c r="B684">
        <v>518.00664794170177</v>
      </c>
      <c r="C684">
        <v>41.507607607605856</v>
      </c>
      <c r="D684">
        <v>0.73920663597573344</v>
      </c>
    </row>
    <row r="685" spans="1:4" x14ac:dyDescent="0.2">
      <c r="A685">
        <v>3.5746709183516554</v>
      </c>
      <c r="B685">
        <v>518.54648407090156</v>
      </c>
      <c r="C685">
        <v>41.747597597594535</v>
      </c>
      <c r="D685">
        <v>0.75676485887138156</v>
      </c>
    </row>
    <row r="686" spans="1:4" x14ac:dyDescent="0.2">
      <c r="A686">
        <v>3.682916421749193</v>
      </c>
      <c r="B686">
        <v>519.15216730873806</v>
      </c>
      <c r="C686">
        <v>41.982772772770595</v>
      </c>
      <c r="D686">
        <v>0.77427836312887122</v>
      </c>
    </row>
    <row r="687" spans="1:4" x14ac:dyDescent="0.2">
      <c r="A687">
        <v>3.8111482913135379</v>
      </c>
      <c r="B687">
        <v>519.69118479522831</v>
      </c>
      <c r="C687">
        <v>42.257047047043521</v>
      </c>
      <c r="D687">
        <v>0.79512798625042491</v>
      </c>
    </row>
    <row r="688" spans="1:4" x14ac:dyDescent="0.2">
      <c r="A688">
        <v>3.941615354548095</v>
      </c>
      <c r="B688">
        <v>520.27115918329196</v>
      </c>
      <c r="C688">
        <v>42.533243243240562</v>
      </c>
      <c r="D688">
        <v>0.81652761311123734</v>
      </c>
    </row>
    <row r="689" spans="1:4" x14ac:dyDescent="0.2">
      <c r="A689">
        <v>4.0662482729882861</v>
      </c>
      <c r="B689">
        <v>520.87295112157176</v>
      </c>
      <c r="C689">
        <v>42.791801801797781</v>
      </c>
      <c r="D689">
        <v>0.83709579252711241</v>
      </c>
    </row>
    <row r="690" spans="1:4" x14ac:dyDescent="0.2">
      <c r="A690">
        <v>4.2232925497274083</v>
      </c>
      <c r="B690">
        <v>521.42879419784754</v>
      </c>
      <c r="C690">
        <v>43.108598598594064</v>
      </c>
      <c r="D690">
        <v>0.86276315300277873</v>
      </c>
    </row>
    <row r="691" spans="1:4" x14ac:dyDescent="0.2">
      <c r="A691">
        <v>4.3469079609964183</v>
      </c>
      <c r="B691">
        <v>521.98079106073044</v>
      </c>
      <c r="C691">
        <v>43.351861861857323</v>
      </c>
      <c r="D691">
        <v>0.88285213923632022</v>
      </c>
    </row>
    <row r="692" spans="1:4" x14ac:dyDescent="0.2">
      <c r="A692">
        <v>4.5305376101364692</v>
      </c>
      <c r="B692">
        <v>522.27917164826954</v>
      </c>
      <c r="C692">
        <v>43.710100100096568</v>
      </c>
      <c r="D692">
        <v>0.91274461869094436</v>
      </c>
    </row>
    <row r="693" spans="1:4" x14ac:dyDescent="0.2">
      <c r="A693">
        <v>4.7099485884971903</v>
      </c>
      <c r="B693">
        <v>522.6200598514921</v>
      </c>
      <c r="C693">
        <v>44.058388388383868</v>
      </c>
      <c r="D693">
        <v>0.94168962509864929</v>
      </c>
    </row>
    <row r="694" spans="1:4" x14ac:dyDescent="0.2">
      <c r="A694">
        <v>4.8988452055528811</v>
      </c>
      <c r="B694">
        <v>522.81388280000294</v>
      </c>
      <c r="C694">
        <v>44.421651651647132</v>
      </c>
      <c r="D694">
        <v>0.97200349304373834</v>
      </c>
    </row>
    <row r="695" spans="1:4" x14ac:dyDescent="0.2">
      <c r="A695">
        <v>5.0857472797589374</v>
      </c>
      <c r="B695">
        <v>523.09237381274102</v>
      </c>
      <c r="C695">
        <v>44.784914914910388</v>
      </c>
      <c r="D695">
        <v>1.0022073073665001</v>
      </c>
    </row>
    <row r="696" spans="1:4" x14ac:dyDescent="0.2">
      <c r="A696">
        <v>5.2646337213356</v>
      </c>
      <c r="B696">
        <v>523.27188339299255</v>
      </c>
      <c r="C696">
        <v>45.128178178173556</v>
      </c>
      <c r="D696">
        <v>1.0308768078606447</v>
      </c>
    </row>
    <row r="697" spans="1:4" x14ac:dyDescent="0.2">
      <c r="A697">
        <v>5.444363291196705</v>
      </c>
      <c r="B697">
        <v>523.31171108278647</v>
      </c>
      <c r="C697">
        <v>45.471441441436951</v>
      </c>
      <c r="D697">
        <v>1.0594990962256718</v>
      </c>
    </row>
    <row r="698" spans="1:4" x14ac:dyDescent="0.2">
      <c r="A698">
        <v>5.6363507676666771</v>
      </c>
      <c r="B698">
        <v>523.39129642634657</v>
      </c>
      <c r="C698">
        <v>45.834704704700115</v>
      </c>
      <c r="D698">
        <v>1.089762701047531</v>
      </c>
    </row>
    <row r="699" spans="1:4" x14ac:dyDescent="0.2">
      <c r="A699">
        <v>5.8233292806033461</v>
      </c>
      <c r="B699">
        <v>523.51407177768988</v>
      </c>
      <c r="C699">
        <v>46.197967967963407</v>
      </c>
      <c r="D699">
        <v>1.1200495606305052</v>
      </c>
    </row>
    <row r="700" spans="1:4" x14ac:dyDescent="0.2">
      <c r="A700">
        <v>6.0108540449509311</v>
      </c>
      <c r="B700">
        <v>523.44788815799257</v>
      </c>
      <c r="C700">
        <v>46.561231231226628</v>
      </c>
      <c r="D700">
        <v>1.1502288526239151</v>
      </c>
    </row>
    <row r="701" spans="1:4" x14ac:dyDescent="0.2">
      <c r="A701">
        <v>6.2011166087436491</v>
      </c>
      <c r="B701">
        <v>523.41528568181855</v>
      </c>
      <c r="C701">
        <v>46.924494494489991</v>
      </c>
      <c r="D701">
        <v>1.1806012087752247</v>
      </c>
    </row>
    <row r="702" spans="1:4" x14ac:dyDescent="0.2">
      <c r="A702">
        <v>6.3817150945994738</v>
      </c>
      <c r="B702">
        <v>523.38768133923679</v>
      </c>
      <c r="C702">
        <v>47.271981981977852</v>
      </c>
      <c r="D702">
        <v>1.2094329312753513</v>
      </c>
    </row>
    <row r="703" spans="1:4" x14ac:dyDescent="0.2">
      <c r="A703">
        <v>6.5684005746355343</v>
      </c>
      <c r="B703">
        <v>523.30316058587402</v>
      </c>
      <c r="C703">
        <v>47.626816816813083</v>
      </c>
      <c r="D703">
        <v>1.2391591258232173</v>
      </c>
    </row>
    <row r="704" spans="1:4" x14ac:dyDescent="0.2">
      <c r="A704">
        <v>6.7498259827555263</v>
      </c>
      <c r="B704">
        <v>523.11580759347078</v>
      </c>
      <c r="C704">
        <v>47.974284284279683</v>
      </c>
      <c r="D704">
        <v>1.2680528533824786</v>
      </c>
    </row>
    <row r="705" spans="1:4" x14ac:dyDescent="0.2">
      <c r="A705">
        <v>6.9416619277906326</v>
      </c>
      <c r="B705">
        <v>523.01745075313841</v>
      </c>
      <c r="C705">
        <v>48.337547547542869</v>
      </c>
      <c r="D705">
        <v>1.2983225181888893</v>
      </c>
    </row>
    <row r="706" spans="1:4" x14ac:dyDescent="0.2">
      <c r="A706">
        <v>7.1218340890876677</v>
      </c>
      <c r="B706">
        <v>522.68747299692495</v>
      </c>
      <c r="C706">
        <v>48.680810810806058</v>
      </c>
      <c r="D706">
        <v>1.3268342146998469</v>
      </c>
    </row>
    <row r="707" spans="1:4" x14ac:dyDescent="0.2">
      <c r="A707">
        <v>7.3139810267764886</v>
      </c>
      <c r="B707">
        <v>522.46761530690458</v>
      </c>
      <c r="C707">
        <v>49.044074074069407</v>
      </c>
      <c r="D707">
        <v>1.3571582017117658</v>
      </c>
    </row>
    <row r="708" spans="1:4" x14ac:dyDescent="0.2">
      <c r="A708">
        <v>7.4901457575880244</v>
      </c>
      <c r="B708">
        <v>522.26105983517596</v>
      </c>
      <c r="C708">
        <v>49.377337337332669</v>
      </c>
      <c r="D708">
        <v>1.3849550071536738</v>
      </c>
    </row>
    <row r="709" spans="1:4" x14ac:dyDescent="0.2">
      <c r="A709">
        <v>7.6563102728826209</v>
      </c>
      <c r="B709">
        <v>521.84043794867512</v>
      </c>
      <c r="C709">
        <v>49.690600600596007</v>
      </c>
      <c r="D709">
        <v>1.4110344483683821</v>
      </c>
    </row>
    <row r="710" spans="1:4" x14ac:dyDescent="0.2">
      <c r="A710">
        <v>7.8272020916219258</v>
      </c>
      <c r="B710">
        <v>521.53408188731635</v>
      </c>
      <c r="C710">
        <v>50.013863863859193</v>
      </c>
      <c r="D710">
        <v>1.4380022043934502</v>
      </c>
    </row>
    <row r="711" spans="1:4" x14ac:dyDescent="0.2">
      <c r="A711">
        <v>8.0100973383497696</v>
      </c>
      <c r="B711">
        <v>521.10063149955226</v>
      </c>
      <c r="C711">
        <v>50.357127127122425</v>
      </c>
      <c r="D711">
        <v>1.4665965564970187</v>
      </c>
    </row>
    <row r="712" spans="1:4" x14ac:dyDescent="0.2">
      <c r="A712">
        <v>8.1828050140836712</v>
      </c>
      <c r="B712">
        <v>520.73826427815379</v>
      </c>
      <c r="C712">
        <v>50.680390390385753</v>
      </c>
      <c r="D712">
        <v>1.4934870792218902</v>
      </c>
    </row>
    <row r="713" spans="1:4" x14ac:dyDescent="0.2">
      <c r="A713">
        <v>8.3611566343410217</v>
      </c>
      <c r="B713">
        <v>520.1992162197954</v>
      </c>
      <c r="C713">
        <v>51.012192192189367</v>
      </c>
      <c r="D713">
        <v>1.521154513349291</v>
      </c>
    </row>
    <row r="714" spans="1:4" x14ac:dyDescent="0.2">
      <c r="A714">
        <v>8.5147869034030865</v>
      </c>
      <c r="B714">
        <v>519.76961722647218</v>
      </c>
      <c r="C714">
        <v>51.296916916912174</v>
      </c>
      <c r="D714">
        <v>1.544874178754283</v>
      </c>
    </row>
    <row r="715" spans="1:4" x14ac:dyDescent="0.2">
      <c r="A715">
        <v>8.7096857308600946</v>
      </c>
      <c r="B715">
        <v>519.35713590925582</v>
      </c>
      <c r="C715">
        <v>51.660180180175502</v>
      </c>
      <c r="D715">
        <v>1.575279870548371</v>
      </c>
    </row>
    <row r="716" spans="1:4" x14ac:dyDescent="0.2">
      <c r="A716">
        <v>8.8512807255141706</v>
      </c>
      <c r="B716">
        <v>518.82663107229871</v>
      </c>
      <c r="C716">
        <v>51.921721721719301</v>
      </c>
      <c r="D716">
        <v>1.5970474266789214</v>
      </c>
    </row>
    <row r="717" spans="1:4" x14ac:dyDescent="0.2">
      <c r="A717">
        <v>9.0304055188454413</v>
      </c>
      <c r="B717">
        <v>518.29560658700905</v>
      </c>
      <c r="C717">
        <v>52.254694694691374</v>
      </c>
      <c r="D717">
        <v>1.6247778777720219</v>
      </c>
    </row>
    <row r="718" spans="1:4" x14ac:dyDescent="0.2">
      <c r="A718">
        <v>9.1825725581176876</v>
      </c>
      <c r="B718">
        <v>517.74763157880614</v>
      </c>
      <c r="C718">
        <v>52.538978978975621</v>
      </c>
      <c r="D718">
        <v>1.6484648490450482</v>
      </c>
    </row>
    <row r="719" spans="1:4" x14ac:dyDescent="0.2">
      <c r="A719">
        <v>9.2986050589206091</v>
      </c>
      <c r="B719">
        <v>517.17370215374012</v>
      </c>
      <c r="C719">
        <v>52.756586586582777</v>
      </c>
      <c r="D719">
        <v>1.6664959645721522</v>
      </c>
    </row>
    <row r="720" spans="1:4" x14ac:dyDescent="0.2">
      <c r="A720">
        <v>9.4448603229742911</v>
      </c>
      <c r="B720">
        <v>516.71167911815542</v>
      </c>
      <c r="C720">
        <v>53.027897897895009</v>
      </c>
      <c r="D720">
        <v>1.6891797239236248</v>
      </c>
    </row>
    <row r="721" spans="1:4" x14ac:dyDescent="0.2">
      <c r="A721">
        <v>9.5791375648976782</v>
      </c>
      <c r="B721">
        <v>516.2024771069191</v>
      </c>
      <c r="C721">
        <v>53.273903903901967</v>
      </c>
      <c r="D721">
        <v>1.7096792617000118</v>
      </c>
    </row>
    <row r="722" spans="1:4" x14ac:dyDescent="0.2">
      <c r="A722">
        <v>9.7125825231209681</v>
      </c>
      <c r="B722">
        <v>515.63707727084795</v>
      </c>
      <c r="C722">
        <v>53.519209209207276</v>
      </c>
      <c r="D722">
        <v>1.7301716168481296</v>
      </c>
    </row>
    <row r="723" spans="1:4" x14ac:dyDescent="0.2">
      <c r="A723">
        <v>9.8341396525563347</v>
      </c>
      <c r="B723">
        <v>514.98188362142389</v>
      </c>
      <c r="C723">
        <v>53.743143143140749</v>
      </c>
      <c r="D723">
        <v>1.7487522129776703</v>
      </c>
    </row>
    <row r="724" spans="1:4" x14ac:dyDescent="0.2">
      <c r="A724">
        <v>9.968889804930674</v>
      </c>
      <c r="B724">
        <v>514.37671374851675</v>
      </c>
      <c r="C724">
        <v>53.989819819817903</v>
      </c>
      <c r="D724">
        <v>1.7693487105067276</v>
      </c>
    </row>
    <row r="725" spans="1:4" x14ac:dyDescent="0.2">
      <c r="A725">
        <v>10.092862883843774</v>
      </c>
      <c r="B725">
        <v>513.8192648038339</v>
      </c>
      <c r="C725">
        <v>54.218968968965619</v>
      </c>
      <c r="D725">
        <v>1.7884049600544885</v>
      </c>
    </row>
    <row r="726" spans="1:4" x14ac:dyDescent="0.2">
      <c r="A726">
        <v>10.212730727355369</v>
      </c>
      <c r="B726">
        <v>513.21439737933781</v>
      </c>
      <c r="C726">
        <v>54.440430430428499</v>
      </c>
      <c r="D726">
        <v>1.8068351868512365</v>
      </c>
    </row>
    <row r="727" spans="1:4" x14ac:dyDescent="0.2">
      <c r="A727">
        <v>10.353658657529774</v>
      </c>
      <c r="B727">
        <v>512.60156991394012</v>
      </c>
      <c r="C727">
        <v>54.69540540540109</v>
      </c>
      <c r="D727">
        <v>1.82805563988234</v>
      </c>
    </row>
    <row r="728" spans="1:4" x14ac:dyDescent="0.2">
      <c r="A728">
        <v>10.500822626512644</v>
      </c>
      <c r="B728">
        <v>511.9819323803589</v>
      </c>
      <c r="C728">
        <v>54.961561561558682</v>
      </c>
      <c r="D728">
        <v>1.8503046650306574</v>
      </c>
    </row>
    <row r="729" spans="1:4" x14ac:dyDescent="0.2">
      <c r="A729">
        <v>10.580529815799059</v>
      </c>
      <c r="B729">
        <v>511.3415743931684</v>
      </c>
      <c r="C729">
        <v>55.109759759758198</v>
      </c>
      <c r="D729">
        <v>1.8626147809328146</v>
      </c>
    </row>
    <row r="730" spans="1:4" x14ac:dyDescent="0.2">
      <c r="A730">
        <v>10.69840426678784</v>
      </c>
      <c r="B730">
        <v>510.7412715475661</v>
      </c>
      <c r="C730">
        <v>55.321651651649631</v>
      </c>
      <c r="D730">
        <v>1.8803045173305508</v>
      </c>
    </row>
    <row r="731" spans="1:4" x14ac:dyDescent="0.2">
      <c r="A731">
        <v>10.824320486555784</v>
      </c>
      <c r="B731">
        <v>510.11064761498233</v>
      </c>
      <c r="C731">
        <v>55.546956956954958</v>
      </c>
      <c r="D731">
        <v>1.8991044184584818</v>
      </c>
    </row>
    <row r="732" spans="1:4" x14ac:dyDescent="0.2">
      <c r="A732">
        <v>10.910233247664872</v>
      </c>
      <c r="B732">
        <v>509.5181881080394</v>
      </c>
      <c r="C732">
        <v>55.702262262260348</v>
      </c>
      <c r="D732">
        <v>1.9120676532997651</v>
      </c>
    </row>
    <row r="733" spans="1:4" x14ac:dyDescent="0.2">
      <c r="A733">
        <v>10.97554526887302</v>
      </c>
      <c r="B733">
        <v>508.93101628559924</v>
      </c>
      <c r="C733">
        <v>55.823243243239737</v>
      </c>
      <c r="D733">
        <v>1.922075635677768</v>
      </c>
    </row>
    <row r="734" spans="1:4" x14ac:dyDescent="0.2">
      <c r="A734">
        <v>11.086430359490331</v>
      </c>
      <c r="B734">
        <v>508.28903490261865</v>
      </c>
      <c r="C734">
        <v>56.022872872870884</v>
      </c>
      <c r="D734">
        <v>1.9387278966119283</v>
      </c>
    </row>
    <row r="735" spans="1:4" x14ac:dyDescent="0.2">
      <c r="A735">
        <v>11.202717097073872</v>
      </c>
      <c r="B735">
        <v>507.67055380888195</v>
      </c>
      <c r="C735">
        <v>56.232722722720268</v>
      </c>
      <c r="D735">
        <v>1.9562590844159022</v>
      </c>
    </row>
    <row r="736" spans="1:4" x14ac:dyDescent="0.2">
      <c r="A736">
        <v>11.304082653304127</v>
      </c>
      <c r="B736">
        <v>507.04197863265478</v>
      </c>
      <c r="C736">
        <v>56.413483483481379</v>
      </c>
      <c r="D736">
        <v>1.9713458073388155</v>
      </c>
    </row>
    <row r="737" spans="1:4" x14ac:dyDescent="0.2">
      <c r="A737">
        <v>11.391248116700464</v>
      </c>
      <c r="B737">
        <v>506.40541390925648</v>
      </c>
      <c r="C737">
        <v>56.56878878878674</v>
      </c>
      <c r="D737">
        <v>1.9842590348974256</v>
      </c>
    </row>
    <row r="738" spans="1:4" x14ac:dyDescent="0.2">
      <c r="A738">
        <v>11.463623959340371</v>
      </c>
      <c r="B738">
        <v>505.78595679381283</v>
      </c>
      <c r="C738">
        <v>56.700570570569127</v>
      </c>
      <c r="D738">
        <v>1.9951468949560129</v>
      </c>
    </row>
    <row r="739" spans="1:4" x14ac:dyDescent="0.2">
      <c r="A739">
        <v>11.551651465402449</v>
      </c>
      <c r="B739">
        <v>505.16927539856357</v>
      </c>
      <c r="C739">
        <v>56.859399399397304</v>
      </c>
      <c r="D739">
        <v>2.0084417403279575</v>
      </c>
    </row>
    <row r="740" spans="1:4" x14ac:dyDescent="0.2">
      <c r="A740">
        <v>11.653585955027161</v>
      </c>
      <c r="B740">
        <v>504.53708583338772</v>
      </c>
      <c r="C740">
        <v>57.044704704702667</v>
      </c>
      <c r="D740">
        <v>2.0238675359966747</v>
      </c>
    </row>
    <row r="741" spans="1:4" x14ac:dyDescent="0.2">
      <c r="A741">
        <v>11.734998875312053</v>
      </c>
      <c r="B741">
        <v>503.90409478543666</v>
      </c>
      <c r="C741">
        <v>57.192512512510064</v>
      </c>
      <c r="D741">
        <v>2.0361467371949016</v>
      </c>
    </row>
    <row r="742" spans="1:4" x14ac:dyDescent="0.2">
      <c r="A742">
        <v>11.810118092430162</v>
      </c>
      <c r="B742">
        <v>503.24721725788913</v>
      </c>
      <c r="C742">
        <v>57.32648648648491</v>
      </c>
      <c r="D742">
        <v>2.0473947482064867</v>
      </c>
    </row>
    <row r="743" spans="1:4" x14ac:dyDescent="0.2">
      <c r="A743">
        <v>11.892420166842836</v>
      </c>
      <c r="B743">
        <v>502.64509792131463</v>
      </c>
      <c r="C743">
        <v>57.475775775773286</v>
      </c>
      <c r="D743">
        <v>2.0597906928876561</v>
      </c>
    </row>
    <row r="744" spans="1:4" x14ac:dyDescent="0.2">
      <c r="A744">
        <v>11.966955838379029</v>
      </c>
      <c r="B744">
        <v>502.02787475721965</v>
      </c>
      <c r="C744">
        <v>57.605925925923813</v>
      </c>
      <c r="D744">
        <v>2.0706561229845386</v>
      </c>
    </row>
    <row r="745" spans="1:4" x14ac:dyDescent="0.2">
      <c r="A745">
        <v>12.054041520252406</v>
      </c>
      <c r="B745">
        <v>501.41838363106456</v>
      </c>
      <c r="C745">
        <v>57.763423423421898</v>
      </c>
      <c r="D745">
        <v>2.0838926833669831</v>
      </c>
    </row>
    <row r="746" spans="1:4" x14ac:dyDescent="0.2">
      <c r="A746">
        <v>12.138039652091118</v>
      </c>
      <c r="B746">
        <v>500.76407722733688</v>
      </c>
      <c r="C746">
        <v>57.914804804801712</v>
      </c>
      <c r="D746">
        <v>2.096448364200282</v>
      </c>
    </row>
    <row r="747" spans="1:4" x14ac:dyDescent="0.2">
      <c r="A747">
        <v>12.212804332747515</v>
      </c>
      <c r="B747">
        <v>500.04341090121352</v>
      </c>
      <c r="C747">
        <v>58.051381381379812</v>
      </c>
      <c r="D747">
        <v>2.1077663609691504</v>
      </c>
    </row>
    <row r="748" spans="1:4" x14ac:dyDescent="0.2">
      <c r="A748">
        <v>12.294908226191534</v>
      </c>
      <c r="B748">
        <v>499.46385243024071</v>
      </c>
      <c r="C748">
        <v>58.197147147145088</v>
      </c>
      <c r="D748">
        <v>2.1200207532703406</v>
      </c>
    </row>
    <row r="749" spans="1:4" x14ac:dyDescent="0.2">
      <c r="A749">
        <v>12.358830816791572</v>
      </c>
      <c r="B749">
        <v>498.80411349306871</v>
      </c>
      <c r="C749">
        <v>58.312452452450358</v>
      </c>
      <c r="D749">
        <v>2.1295366053345606</v>
      </c>
    </row>
    <row r="750" spans="1:4" x14ac:dyDescent="0.2">
      <c r="A750">
        <v>12.428988610897729</v>
      </c>
      <c r="B750">
        <v>498.17329290103828</v>
      </c>
      <c r="C750">
        <v>58.438318318316831</v>
      </c>
      <c r="D750">
        <v>2.1400870727942527</v>
      </c>
    </row>
    <row r="751" spans="1:4" x14ac:dyDescent="0.2">
      <c r="A751">
        <v>12.494981575297265</v>
      </c>
      <c r="B751">
        <v>497.52802151430882</v>
      </c>
      <c r="C751">
        <v>58.558828828826222</v>
      </c>
      <c r="D751">
        <v>2.1500738204060355</v>
      </c>
    </row>
    <row r="752" spans="1:4" x14ac:dyDescent="0.2">
      <c r="A752">
        <v>12.567342092960621</v>
      </c>
      <c r="B752">
        <v>496.85115924230877</v>
      </c>
      <c r="C752">
        <v>58.686276276274796</v>
      </c>
      <c r="D752">
        <v>2.1607437654060599</v>
      </c>
    </row>
    <row r="753" spans="1:4" x14ac:dyDescent="0.2">
      <c r="A753">
        <v>12.636505112791665</v>
      </c>
      <c r="B753">
        <v>496.20072003338703</v>
      </c>
      <c r="C753">
        <v>58.813673673671559</v>
      </c>
      <c r="D753">
        <v>2.1712310822516692</v>
      </c>
    </row>
    <row r="754" spans="1:4" x14ac:dyDescent="0.2">
      <c r="A754">
        <v>12.71052892501555</v>
      </c>
      <c r="B754">
        <v>495.55505150628221</v>
      </c>
      <c r="C754">
        <v>58.944234234232738</v>
      </c>
      <c r="D754">
        <v>2.182130222205878</v>
      </c>
    </row>
    <row r="755" spans="1:4" x14ac:dyDescent="0.2">
      <c r="A755">
        <v>12.783706070463507</v>
      </c>
      <c r="B755">
        <v>494.9202204137934</v>
      </c>
      <c r="C755">
        <v>59.073213213211602</v>
      </c>
      <c r="D755">
        <v>2.1928589456192249</v>
      </c>
    </row>
    <row r="756" spans="1:4" x14ac:dyDescent="0.2">
      <c r="A756">
        <v>12.834868454160889</v>
      </c>
      <c r="B756">
        <v>494.29619971157166</v>
      </c>
      <c r="C756">
        <v>59.164794794793615</v>
      </c>
      <c r="D756">
        <v>2.2005397220988772</v>
      </c>
    </row>
    <row r="757" spans="1:4" x14ac:dyDescent="0.2">
      <c r="A757">
        <v>12.90617646159</v>
      </c>
      <c r="B757">
        <v>493.60571105655004</v>
      </c>
      <c r="C757">
        <v>59.294894894892785</v>
      </c>
      <c r="D757">
        <v>2.2113801638283563</v>
      </c>
    </row>
    <row r="758" spans="1:4" x14ac:dyDescent="0.2">
      <c r="A758">
        <v>12.960076517448472</v>
      </c>
      <c r="B758">
        <v>492.9528031689764</v>
      </c>
      <c r="C758">
        <v>59.390150150148465</v>
      </c>
      <c r="D758">
        <v>2.2193281104016886</v>
      </c>
    </row>
    <row r="759" spans="1:4" x14ac:dyDescent="0.2">
      <c r="A759">
        <v>13.036014882571195</v>
      </c>
      <c r="B759">
        <v>492.34030365304562</v>
      </c>
      <c r="C759">
        <v>59.525505505503403</v>
      </c>
      <c r="D759">
        <v>2.2305878480751042</v>
      </c>
    </row>
    <row r="760" spans="1:4" x14ac:dyDescent="0.2">
      <c r="A760">
        <v>13.093235621580581</v>
      </c>
      <c r="B760">
        <v>491.67677115811784</v>
      </c>
      <c r="C760">
        <v>59.625405405404251</v>
      </c>
      <c r="D760">
        <v>2.2389795329118858</v>
      </c>
    </row>
    <row r="761" spans="1:4" x14ac:dyDescent="0.2">
      <c r="A761">
        <v>13.150423073473435</v>
      </c>
      <c r="B761">
        <v>491.04875057475357</v>
      </c>
      <c r="C761">
        <v>59.727087087085543</v>
      </c>
      <c r="D761">
        <v>2.2474832646957679</v>
      </c>
    </row>
    <row r="762" spans="1:4" x14ac:dyDescent="0.2">
      <c r="A762">
        <v>13.209335720455041</v>
      </c>
      <c r="B762">
        <v>490.35226042611305</v>
      </c>
      <c r="C762">
        <v>59.830710710709589</v>
      </c>
      <c r="D762">
        <v>2.256104828001058</v>
      </c>
    </row>
    <row r="763" spans="1:4" x14ac:dyDescent="0.2">
      <c r="A763">
        <v>13.269350645658037</v>
      </c>
      <c r="B763">
        <v>489.72567345041841</v>
      </c>
      <c r="C763">
        <v>59.936726726724686</v>
      </c>
      <c r="D763">
        <v>2.2649521075925736</v>
      </c>
    </row>
    <row r="764" spans="1:4" x14ac:dyDescent="0.2">
      <c r="A764">
        <v>13.334394250664513</v>
      </c>
      <c r="B764">
        <v>489.00746257473929</v>
      </c>
      <c r="C764">
        <v>60.054024024022397</v>
      </c>
      <c r="D764">
        <v>2.2747395668658545</v>
      </c>
    </row>
    <row r="765" spans="1:4" x14ac:dyDescent="0.2">
      <c r="A765">
        <v>13.394912201680411</v>
      </c>
      <c r="B765">
        <v>488.32855683766377</v>
      </c>
      <c r="C765">
        <v>60.163003003001371</v>
      </c>
      <c r="D765">
        <v>2.2838178437511361</v>
      </c>
    </row>
    <row r="766" spans="1:4" x14ac:dyDescent="0.2">
      <c r="A766">
        <v>13.457039020678769</v>
      </c>
      <c r="B766">
        <v>487.70789463194643</v>
      </c>
      <c r="C766">
        <v>60.271981981980375</v>
      </c>
      <c r="D766">
        <v>2.2929152361264276</v>
      </c>
    </row>
    <row r="767" spans="1:4" x14ac:dyDescent="0.2">
      <c r="A767">
        <v>13.519165839677129</v>
      </c>
      <c r="B767">
        <v>486.98650428159192</v>
      </c>
      <c r="C767">
        <v>60.380960960959257</v>
      </c>
      <c r="D767">
        <v>2.3019751230397025</v>
      </c>
    </row>
    <row r="768" spans="1:4" x14ac:dyDescent="0.2">
      <c r="A768">
        <v>13.567966165882451</v>
      </c>
      <c r="B768">
        <v>486.36584207586793</v>
      </c>
      <c r="C768">
        <v>60.466626626625597</v>
      </c>
      <c r="D768">
        <v>2.3091275620388028</v>
      </c>
    </row>
    <row r="769" spans="1:4" x14ac:dyDescent="0.2">
      <c r="A769">
        <v>13.613626806585106</v>
      </c>
      <c r="B769">
        <v>485.72557536335307</v>
      </c>
      <c r="C769">
        <v>60.549279279278174</v>
      </c>
      <c r="D769">
        <v>2.3158736765920787</v>
      </c>
    </row>
    <row r="770" spans="1:4" x14ac:dyDescent="0.2">
      <c r="A770">
        <v>13.674726877602962</v>
      </c>
      <c r="B770">
        <v>485.05269228504204</v>
      </c>
      <c r="C770">
        <v>60.657897897896156</v>
      </c>
      <c r="D770">
        <v>2.3250013841641048</v>
      </c>
    </row>
    <row r="771" spans="1:4" x14ac:dyDescent="0.2">
      <c r="A771">
        <v>13.718743545434849</v>
      </c>
      <c r="B771">
        <v>484.44111080714555</v>
      </c>
      <c r="C771">
        <v>60.73458458458353</v>
      </c>
      <c r="D771">
        <v>2.3314071696798946</v>
      </c>
    </row>
    <row r="772" spans="1:4" x14ac:dyDescent="0.2">
      <c r="A772">
        <v>13.769782031023089</v>
      </c>
      <c r="B772">
        <v>483.82772264920925</v>
      </c>
      <c r="C772">
        <v>60.825855855854179</v>
      </c>
      <c r="D772">
        <v>2.3389803862069174</v>
      </c>
    </row>
    <row r="773" spans="1:4" x14ac:dyDescent="0.2">
      <c r="A773">
        <v>13.819905269292279</v>
      </c>
      <c r="B773">
        <v>483.18030858580624</v>
      </c>
      <c r="C773">
        <v>60.914834834833187</v>
      </c>
      <c r="D773">
        <v>2.3463958178433857</v>
      </c>
    </row>
    <row r="774" spans="1:4" x14ac:dyDescent="0.2">
      <c r="A774">
        <v>13.884280621308415</v>
      </c>
      <c r="B774">
        <v>482.38869699745095</v>
      </c>
      <c r="C774">
        <v>61.033813813812174</v>
      </c>
      <c r="D774">
        <v>2.3562692395438978</v>
      </c>
    </row>
    <row r="775" spans="1:4" x14ac:dyDescent="0.2">
      <c r="A775">
        <v>13.939670814765215</v>
      </c>
      <c r="B775">
        <v>481.70131726663055</v>
      </c>
      <c r="C775">
        <v>61.132792792791058</v>
      </c>
      <c r="D775">
        <v>2.3645674509327734</v>
      </c>
    </row>
    <row r="776" spans="1:4" x14ac:dyDescent="0.2">
      <c r="A776">
        <v>13.984274923064701</v>
      </c>
      <c r="B776">
        <v>481.0564086269153</v>
      </c>
      <c r="C776">
        <v>61.211771771770188</v>
      </c>
      <c r="D776">
        <v>2.3710859055751672</v>
      </c>
    </row>
    <row r="777" spans="1:4" x14ac:dyDescent="0.2">
      <c r="A777">
        <v>14.048385384641184</v>
      </c>
      <c r="B777">
        <v>480.40146506422286</v>
      </c>
      <c r="C777">
        <v>61.320750750749063</v>
      </c>
      <c r="D777">
        <v>2.3801975410143115</v>
      </c>
    </row>
    <row r="778" spans="1:4" x14ac:dyDescent="0.2">
      <c r="A778">
        <v>14.094561499517777</v>
      </c>
      <c r="B778">
        <v>479.69067374667355</v>
      </c>
      <c r="C778">
        <v>61.403153153151933</v>
      </c>
      <c r="D778">
        <v>2.3871269290510799</v>
      </c>
    </row>
    <row r="779" spans="1:4" x14ac:dyDescent="0.2">
      <c r="A779">
        <v>14.136628280450401</v>
      </c>
      <c r="B779">
        <v>479.0418960014062</v>
      </c>
      <c r="C779">
        <v>61.478708708707103</v>
      </c>
      <c r="D779">
        <v>2.3933499871310797</v>
      </c>
    </row>
    <row r="780" spans="1:4" x14ac:dyDescent="0.2">
      <c r="A780">
        <v>14.198755099448759</v>
      </c>
      <c r="B780">
        <v>478.28624928070502</v>
      </c>
      <c r="C780">
        <v>61.587687687685978</v>
      </c>
      <c r="D780">
        <v>2.4025063755751876</v>
      </c>
    </row>
    <row r="781" spans="1:4" x14ac:dyDescent="0.2">
      <c r="A781">
        <v>14.240658371536167</v>
      </c>
      <c r="B781">
        <v>477.62417012553078</v>
      </c>
      <c r="C781">
        <v>61.661111111109875</v>
      </c>
      <c r="D781">
        <v>2.4086071915095806</v>
      </c>
    </row>
    <row r="782" spans="1:4" x14ac:dyDescent="0.2">
      <c r="A782">
        <v>14.292248403544084</v>
      </c>
      <c r="B782">
        <v>476.92198772951548</v>
      </c>
      <c r="C782">
        <v>61.75376376376267</v>
      </c>
      <c r="D782">
        <v>2.4163834232466908</v>
      </c>
    </row>
    <row r="783" spans="1:4" x14ac:dyDescent="0.2">
      <c r="A783">
        <v>14.345847509445232</v>
      </c>
      <c r="B783">
        <v>476.26547206710308</v>
      </c>
      <c r="C783">
        <v>61.846416416415238</v>
      </c>
      <c r="D783">
        <v>2.4241150967231437</v>
      </c>
    </row>
    <row r="784" spans="1:4" x14ac:dyDescent="0.2">
      <c r="A784">
        <v>14.389253545689591</v>
      </c>
      <c r="B784">
        <v>475.62130391340509</v>
      </c>
      <c r="C784">
        <v>61.923603603601904</v>
      </c>
      <c r="D784">
        <v>2.4304819257408306</v>
      </c>
    </row>
    <row r="785" spans="1:4" x14ac:dyDescent="0.2">
      <c r="A785">
        <v>14.445009425674607</v>
      </c>
      <c r="B785">
        <v>474.90741190254153</v>
      </c>
      <c r="C785">
        <v>62.021721721720603</v>
      </c>
      <c r="D785">
        <v>2.4387328104451655</v>
      </c>
    </row>
    <row r="786" spans="1:4" x14ac:dyDescent="0.2">
      <c r="A786">
        <v>14.486604950846589</v>
      </c>
      <c r="B786">
        <v>474.2507642519551</v>
      </c>
      <c r="C786">
        <v>62.094374374373189</v>
      </c>
      <c r="D786">
        <v>2.4447457279647371</v>
      </c>
    </row>
    <row r="787" spans="1:4" x14ac:dyDescent="0.2">
      <c r="A787">
        <v>14.535605112710705</v>
      </c>
      <c r="B787">
        <v>473.52710658575609</v>
      </c>
      <c r="C787">
        <v>62.1805405405388</v>
      </c>
      <c r="D787">
        <v>2.4519345115969506</v>
      </c>
    </row>
    <row r="788" spans="1:4" x14ac:dyDescent="0.2">
      <c r="A788">
        <v>14.581799581919716</v>
      </c>
      <c r="B788">
        <v>472.91009889456291</v>
      </c>
      <c r="C788">
        <v>62.259679679678563</v>
      </c>
      <c r="D788">
        <v>2.4585746967039794</v>
      </c>
    </row>
    <row r="789" spans="1:4" x14ac:dyDescent="0.2">
      <c r="A789">
        <v>14.623395107091698</v>
      </c>
      <c r="B789">
        <v>472.25772042950376</v>
      </c>
      <c r="C789">
        <v>62.332332332331148</v>
      </c>
      <c r="D789">
        <v>2.4645421662487261</v>
      </c>
    </row>
    <row r="790" spans="1:4" x14ac:dyDescent="0.2">
      <c r="A790">
        <v>14.668983348735033</v>
      </c>
      <c r="B790">
        <v>471.59145645540895</v>
      </c>
      <c r="C790">
        <v>62.414984984983782</v>
      </c>
      <c r="D790">
        <v>2.4714822117629853</v>
      </c>
    </row>
    <row r="791" spans="1:4" x14ac:dyDescent="0.2">
      <c r="A791">
        <v>14.710578873907012</v>
      </c>
      <c r="B791">
        <v>470.93291305480466</v>
      </c>
      <c r="C791">
        <v>62.487637637636539</v>
      </c>
      <c r="D791">
        <v>2.477540466520427</v>
      </c>
    </row>
    <row r="792" spans="1:4" x14ac:dyDescent="0.2">
      <c r="A792">
        <v>14.752161314298251</v>
      </c>
      <c r="B792">
        <v>470.26149125317374</v>
      </c>
      <c r="C792">
        <v>62.560290290289124</v>
      </c>
      <c r="D792">
        <v>2.4835107884964605</v>
      </c>
    </row>
    <row r="793" spans="1:4" x14ac:dyDescent="0.2">
      <c r="A793">
        <v>14.793744492935868</v>
      </c>
      <c r="B793">
        <v>469.65915659067838</v>
      </c>
      <c r="C793">
        <v>62.632942942941703</v>
      </c>
      <c r="D793">
        <v>2.4896031464183448</v>
      </c>
    </row>
    <row r="794" spans="1:4" x14ac:dyDescent="0.2">
      <c r="A794">
        <v>14.833793213735229</v>
      </c>
      <c r="B794">
        <v>468.99790346396691</v>
      </c>
      <c r="C794">
        <v>62.705595595594517</v>
      </c>
      <c r="D794">
        <v>2.4956628216636561</v>
      </c>
    </row>
    <row r="795" spans="1:4" x14ac:dyDescent="0.2">
      <c r="A795">
        <v>14.874926469386601</v>
      </c>
      <c r="B795">
        <v>468.33946353738878</v>
      </c>
      <c r="C795">
        <v>62.778248248247102</v>
      </c>
      <c r="D795">
        <v>2.5016413229004928</v>
      </c>
    </row>
    <row r="796" spans="1:4" x14ac:dyDescent="0.2">
      <c r="A796">
        <v>14.924418074232115</v>
      </c>
      <c r="B796">
        <v>467.6826965389152</v>
      </c>
      <c r="C796">
        <v>62.860900900899679</v>
      </c>
      <c r="D796">
        <v>2.5085711156998838</v>
      </c>
    </row>
    <row r="797" spans="1:4" x14ac:dyDescent="0.2">
      <c r="A797">
        <v>14.964119310095148</v>
      </c>
      <c r="B797">
        <v>466.99820526206224</v>
      </c>
      <c r="C797">
        <v>62.933553553552414</v>
      </c>
      <c r="D797">
        <v>2.5145827005574404</v>
      </c>
    </row>
    <row r="798" spans="1:4" x14ac:dyDescent="0.2">
      <c r="A798">
        <v>15.005091398923996</v>
      </c>
      <c r="B798">
        <v>466.32218062995372</v>
      </c>
      <c r="C798">
        <v>63.006206206205071</v>
      </c>
      <c r="D798">
        <v>2.5206246387969538</v>
      </c>
    </row>
    <row r="799" spans="1:4" x14ac:dyDescent="0.2">
      <c r="A799">
        <v>15.045415918389748</v>
      </c>
      <c r="B799">
        <v>465.73001287861405</v>
      </c>
      <c r="C799">
        <v>63.078858858857657</v>
      </c>
      <c r="D799">
        <v>2.5267161528268494</v>
      </c>
    </row>
    <row r="800" spans="1:4" x14ac:dyDescent="0.2">
      <c r="A800">
        <v>15.086884096060309</v>
      </c>
      <c r="B800">
        <v>465.04954444855593</v>
      </c>
      <c r="C800">
        <v>63.151511511510243</v>
      </c>
      <c r="D800">
        <v>2.5327637539252605</v>
      </c>
    </row>
    <row r="801" spans="1:4" x14ac:dyDescent="0.2">
      <c r="A801">
        <v>15.128479621232286</v>
      </c>
      <c r="B801">
        <v>464.32210968637889</v>
      </c>
      <c r="C801">
        <v>63.224164164163057</v>
      </c>
      <c r="D801">
        <v>2.5388333344005161</v>
      </c>
    </row>
    <row r="802" spans="1:4" x14ac:dyDescent="0.2">
      <c r="A802">
        <v>15.170075146404267</v>
      </c>
      <c r="B802">
        <v>463.71306391008704</v>
      </c>
      <c r="C802">
        <v>63.296816816815635</v>
      </c>
      <c r="D802">
        <v>2.5448995431263279</v>
      </c>
    </row>
    <row r="803" spans="1:4" x14ac:dyDescent="0.2">
      <c r="A803">
        <v>15.210719428381671</v>
      </c>
      <c r="B803">
        <v>463.03518438844833</v>
      </c>
      <c r="C803">
        <v>63.369469469468221</v>
      </c>
      <c r="D803">
        <v>2.5509339703452949</v>
      </c>
    </row>
    <row r="804" spans="1:4" x14ac:dyDescent="0.2">
      <c r="A804">
        <v>15.251257122855</v>
      </c>
      <c r="B804">
        <v>462.19859510945514</v>
      </c>
      <c r="C804">
        <v>63.442122122121035</v>
      </c>
      <c r="D804">
        <v>2.5570024969101919</v>
      </c>
    </row>
    <row r="805" spans="1:4" x14ac:dyDescent="0.2">
      <c r="A805">
        <v>15.297286403070743</v>
      </c>
      <c r="B805">
        <v>461.43546886271253</v>
      </c>
      <c r="C805">
        <v>63.522162162160427</v>
      </c>
      <c r="D805">
        <v>2.5636274385021234</v>
      </c>
    </row>
    <row r="806" spans="1:4" x14ac:dyDescent="0.2">
      <c r="A806">
        <v>15.345705641401326</v>
      </c>
      <c r="B806">
        <v>460.77627963131198</v>
      </c>
      <c r="C806">
        <v>63.607427427426188</v>
      </c>
      <c r="D806">
        <v>2.5707811147003437</v>
      </c>
    </row>
    <row r="807" spans="1:4" x14ac:dyDescent="0.2">
      <c r="A807">
        <v>15.388047177273023</v>
      </c>
      <c r="B807">
        <v>459.99136504666234</v>
      </c>
      <c r="C807">
        <v>63.680080080078994</v>
      </c>
      <c r="D807">
        <v>2.5768644341953766</v>
      </c>
    </row>
    <row r="808" spans="1:4" x14ac:dyDescent="0.2">
      <c r="A808">
        <v>15.429617372956987</v>
      </c>
      <c r="B808">
        <v>459.25177914125896</v>
      </c>
      <c r="C808">
        <v>63.75273273273158</v>
      </c>
      <c r="D808">
        <v>2.5829815513735874</v>
      </c>
    </row>
    <row r="809" spans="1:4" x14ac:dyDescent="0.2">
      <c r="A809">
        <v>15.470671916269941</v>
      </c>
      <c r="B809">
        <v>458.52047350976818</v>
      </c>
      <c r="C809">
        <v>63.825385385384166</v>
      </c>
      <c r="D809">
        <v>2.5890251392119166</v>
      </c>
    </row>
    <row r="810" spans="1:4" x14ac:dyDescent="0.2">
      <c r="A810">
        <v>15.512808423300946</v>
      </c>
      <c r="B810">
        <v>457.69596305976484</v>
      </c>
      <c r="C810">
        <v>63.898038038036752</v>
      </c>
      <c r="D810">
        <v>2.5950161193583261</v>
      </c>
    </row>
    <row r="811" spans="1:4" x14ac:dyDescent="0.2">
      <c r="A811">
        <v>15.553330029094679</v>
      </c>
      <c r="B811">
        <v>456.98828360601783</v>
      </c>
      <c r="C811">
        <v>63.970690690689558</v>
      </c>
      <c r="D811">
        <v>2.6011014779407793</v>
      </c>
    </row>
    <row r="812" spans="1:4" x14ac:dyDescent="0.2">
      <c r="A812">
        <v>15.593990399751677</v>
      </c>
      <c r="B812">
        <v>456.29478185785388</v>
      </c>
      <c r="C812">
        <v>64.043343343342144</v>
      </c>
      <c r="D812">
        <v>2.607151790185398</v>
      </c>
    </row>
    <row r="813" spans="1:4" x14ac:dyDescent="0.2">
      <c r="A813">
        <v>15.635988141919414</v>
      </c>
      <c r="B813">
        <v>455.48792607593367</v>
      </c>
      <c r="C813">
        <v>64.115995995994723</v>
      </c>
      <c r="D813">
        <v>2.6132474053012498</v>
      </c>
    </row>
    <row r="814" spans="1:4" x14ac:dyDescent="0.2">
      <c r="A814">
        <v>15.67718145009564</v>
      </c>
      <c r="B814">
        <v>454.67175880734192</v>
      </c>
      <c r="C814">
        <v>64.188648648647543</v>
      </c>
      <c r="D814">
        <v>2.6192528041632404</v>
      </c>
    </row>
    <row r="815" spans="1:4" x14ac:dyDescent="0.2">
      <c r="A815">
        <v>15.71877697526762</v>
      </c>
      <c r="B815">
        <v>453.99115368573922</v>
      </c>
      <c r="C815">
        <v>64.261301301300122</v>
      </c>
      <c r="D815">
        <v>2.6253142397443314</v>
      </c>
    </row>
    <row r="816" spans="1:4" x14ac:dyDescent="0.2">
      <c r="A816">
        <v>15.762356143017726</v>
      </c>
      <c r="B816">
        <v>453.28510747545886</v>
      </c>
      <c r="C816">
        <v>64.333953953952715</v>
      </c>
      <c r="D816">
        <v>2.631384328082182</v>
      </c>
    </row>
    <row r="817" spans="1:4" x14ac:dyDescent="0.2">
      <c r="A817">
        <v>15.803951668189704</v>
      </c>
      <c r="B817">
        <v>452.54607480335272</v>
      </c>
      <c r="C817">
        <v>64.406606606605294</v>
      </c>
      <c r="D817">
        <v>2.6374109693474668</v>
      </c>
    </row>
    <row r="818" spans="1:4" x14ac:dyDescent="0.2">
      <c r="A818">
        <v>15.845547193361686</v>
      </c>
      <c r="B818">
        <v>451.78794882142591</v>
      </c>
      <c r="C818">
        <v>64.4792592592581</v>
      </c>
      <c r="D818">
        <v>2.6434805040005305</v>
      </c>
    </row>
    <row r="819" spans="1:4" x14ac:dyDescent="0.2">
      <c r="A819">
        <v>15.887142718533665</v>
      </c>
      <c r="B819">
        <v>450.99293493648838</v>
      </c>
      <c r="C819">
        <v>64.551911911910693</v>
      </c>
      <c r="D819">
        <v>2.6495389076800913</v>
      </c>
    </row>
    <row r="820" spans="1:4" x14ac:dyDescent="0.2">
      <c r="A820">
        <v>15.92873243956166</v>
      </c>
      <c r="B820">
        <v>450.10266321425394</v>
      </c>
      <c r="C820">
        <v>64.624564564563272</v>
      </c>
      <c r="D820">
        <v>2.6554933789971051</v>
      </c>
    </row>
    <row r="821" spans="1:4" x14ac:dyDescent="0.2">
      <c r="A821">
        <v>15.970603772946554</v>
      </c>
      <c r="B821">
        <v>449.39896027180976</v>
      </c>
      <c r="C821">
        <v>64.697217217216092</v>
      </c>
      <c r="D821">
        <v>2.6616171418247228</v>
      </c>
    </row>
    <row r="822" spans="1:4" x14ac:dyDescent="0.2">
      <c r="A822">
        <v>16.012924485178967</v>
      </c>
      <c r="B822">
        <v>448.57230273572958</v>
      </c>
      <c r="C822">
        <v>64.769869869868671</v>
      </c>
      <c r="D822">
        <v>2.6677461727721785</v>
      </c>
    </row>
    <row r="823" spans="1:4" x14ac:dyDescent="0.2">
      <c r="A823">
        <v>16.05348985116332</v>
      </c>
      <c r="B823">
        <v>447.64903867246284</v>
      </c>
      <c r="C823">
        <v>64.84252252252125</v>
      </c>
      <c r="D823">
        <v>2.6736466884612033</v>
      </c>
    </row>
    <row r="824" spans="1:4" x14ac:dyDescent="0.2">
      <c r="A824">
        <v>16.097094450228532</v>
      </c>
      <c r="B824">
        <v>446.89325026289271</v>
      </c>
      <c r="C824">
        <v>64.915175175173843</v>
      </c>
      <c r="D824">
        <v>2.6797149133633553</v>
      </c>
    </row>
    <row r="825" spans="1:4" x14ac:dyDescent="0.2">
      <c r="A825">
        <v>16.137903641174152</v>
      </c>
      <c r="B825">
        <v>446.10706047843286</v>
      </c>
      <c r="C825">
        <v>64.987827827826649</v>
      </c>
      <c r="D825">
        <v>2.6858450784099888</v>
      </c>
    </row>
    <row r="826" spans="1:4" x14ac:dyDescent="0.2">
      <c r="A826">
        <v>16.178276426679261</v>
      </c>
      <c r="B826">
        <v>445.19979608672577</v>
      </c>
      <c r="C826">
        <v>65.060480480479242</v>
      </c>
      <c r="D826">
        <v>2.6917461554208386</v>
      </c>
    </row>
    <row r="827" spans="1:4" x14ac:dyDescent="0.2">
      <c r="A827">
        <v>16.221174523954478</v>
      </c>
      <c r="B827">
        <v>444.50505265022446</v>
      </c>
      <c r="C827">
        <v>65.133133133131821</v>
      </c>
      <c r="D827">
        <v>2.6978750985424291</v>
      </c>
    </row>
    <row r="828" spans="1:4" x14ac:dyDescent="0.2">
      <c r="A828">
        <v>16.262877273049835</v>
      </c>
      <c r="B828">
        <v>443.70982005882104</v>
      </c>
      <c r="C828">
        <v>65.205785785784627</v>
      </c>
      <c r="D828">
        <v>2.7040047366338857</v>
      </c>
    </row>
    <row r="829" spans="1:4" x14ac:dyDescent="0.2">
      <c r="A829">
        <v>16.305046644773327</v>
      </c>
      <c r="B829">
        <v>442.79012349783687</v>
      </c>
      <c r="C829">
        <v>65.27843843843722</v>
      </c>
      <c r="D829">
        <v>2.709953384714344</v>
      </c>
    </row>
    <row r="830" spans="1:4" x14ac:dyDescent="0.2">
      <c r="A830">
        <v>16.346642169945309</v>
      </c>
      <c r="B830">
        <v>442.05845453140398</v>
      </c>
      <c r="C830">
        <v>65.351091091089799</v>
      </c>
      <c r="D830">
        <v>2.7160712694142291</v>
      </c>
    </row>
    <row r="831" spans="1:4" x14ac:dyDescent="0.2">
      <c r="A831">
        <v>16.38823769511729</v>
      </c>
      <c r="B831">
        <v>441.28192310677377</v>
      </c>
      <c r="C831">
        <v>65.423743743742435</v>
      </c>
      <c r="D831">
        <v>2.7221779353147464</v>
      </c>
    </row>
    <row r="832" spans="1:4" x14ac:dyDescent="0.2">
      <c r="A832">
        <v>16.429833220289272</v>
      </c>
      <c r="B832">
        <v>440.33253479107964</v>
      </c>
      <c r="C832">
        <v>65.496396396395198</v>
      </c>
      <c r="D832">
        <v>2.7281308066736587</v>
      </c>
    </row>
    <row r="833" spans="1:4" x14ac:dyDescent="0.2">
      <c r="A833">
        <v>16.471417239000363</v>
      </c>
      <c r="B833">
        <v>439.56410256080733</v>
      </c>
      <c r="C833">
        <v>65.569049049047777</v>
      </c>
      <c r="D833">
        <v>2.7342379155220038</v>
      </c>
    </row>
    <row r="834" spans="1:4" x14ac:dyDescent="0.2">
      <c r="A834">
        <v>16.512998839318126</v>
      </c>
      <c r="B834">
        <v>438.65609562537168</v>
      </c>
      <c r="C834">
        <v>65.64170170170037</v>
      </c>
      <c r="D834">
        <v>2.7403213113873512</v>
      </c>
    </row>
    <row r="835" spans="1:4" x14ac:dyDescent="0.2">
      <c r="A835">
        <v>16.555161490454083</v>
      </c>
      <c r="B835">
        <v>437.61994492523849</v>
      </c>
      <c r="C835">
        <v>65.714354354353176</v>
      </c>
      <c r="D835">
        <v>2.74641273759139</v>
      </c>
    </row>
    <row r="836" spans="1:4" x14ac:dyDescent="0.2">
      <c r="A836">
        <v>16.596189889662089</v>
      </c>
      <c r="B836">
        <v>436.74037629775984</v>
      </c>
      <c r="C836">
        <v>65.787007007005755</v>
      </c>
      <c r="D836">
        <v>2.7525138590069909</v>
      </c>
    </row>
    <row r="837" spans="1:4" x14ac:dyDescent="0.2">
      <c r="A837">
        <v>16.637785414834067</v>
      </c>
      <c r="B837">
        <v>435.8755256749053</v>
      </c>
      <c r="C837">
        <v>65.859659659658348</v>
      </c>
      <c r="D837">
        <v>2.7585066491298784</v>
      </c>
    </row>
    <row r="838" spans="1:4" x14ac:dyDescent="0.2">
      <c r="A838">
        <v>16.679380940006052</v>
      </c>
      <c r="B838">
        <v>434.96203167638902</v>
      </c>
      <c r="C838">
        <v>65.932312312311069</v>
      </c>
      <c r="D838">
        <v>2.7645691958990635</v>
      </c>
    </row>
    <row r="839" spans="1:4" x14ac:dyDescent="0.2">
      <c r="A839">
        <v>16.720970151898605</v>
      </c>
      <c r="B839">
        <v>434.09317261079156</v>
      </c>
      <c r="C839">
        <v>66.004964964963747</v>
      </c>
      <c r="D839">
        <v>2.7706085910070581</v>
      </c>
    </row>
    <row r="840" spans="1:4" x14ac:dyDescent="0.2">
      <c r="A840">
        <v>16.762549588390762</v>
      </c>
      <c r="B840">
        <v>433.29447011192957</v>
      </c>
      <c r="C840">
        <v>66.077617617616326</v>
      </c>
      <c r="D840">
        <v>2.7766690986888118</v>
      </c>
    </row>
    <row r="841" spans="1:4" x14ac:dyDescent="0.2">
      <c r="A841">
        <v>16.802037471049296</v>
      </c>
      <c r="B841">
        <v>432.38543666709552</v>
      </c>
      <c r="C841">
        <v>66.145135135134396</v>
      </c>
      <c r="D841">
        <v>2.7823380328513001</v>
      </c>
    </row>
    <row r="842" spans="1:4" x14ac:dyDescent="0.2">
      <c r="A842">
        <v>16.839735819014283</v>
      </c>
      <c r="B842">
        <v>431.49322480684549</v>
      </c>
      <c r="C842">
        <v>66.212922922921734</v>
      </c>
      <c r="D842">
        <v>2.7879140243395564</v>
      </c>
    </row>
    <row r="843" spans="1:4" x14ac:dyDescent="0.2">
      <c r="A843">
        <v>16.881775793966568</v>
      </c>
      <c r="B843">
        <v>430.64139780140567</v>
      </c>
      <c r="C843">
        <v>66.285575575574313</v>
      </c>
      <c r="D843">
        <v>2.7940075736383703</v>
      </c>
    </row>
    <row r="844" spans="1:4" x14ac:dyDescent="0.2">
      <c r="A844">
        <v>16.924925480518233</v>
      </c>
      <c r="B844">
        <v>429.77603216009618</v>
      </c>
      <c r="C844">
        <v>66.358228228226906</v>
      </c>
      <c r="D844">
        <v>2.8000793077565227</v>
      </c>
    </row>
    <row r="845" spans="1:4" x14ac:dyDescent="0.2">
      <c r="A845">
        <v>16.966506037108349</v>
      </c>
      <c r="B845">
        <v>428.8237048292583</v>
      </c>
      <c r="C845">
        <v>66.430880880879712</v>
      </c>
      <c r="D845">
        <v>2.8060702420807342</v>
      </c>
    </row>
    <row r="846" spans="1:4" x14ac:dyDescent="0.2">
      <c r="A846">
        <v>17.008101562280331</v>
      </c>
      <c r="B846">
        <v>427.89525236658699</v>
      </c>
      <c r="C846">
        <v>66.503533533532291</v>
      </c>
      <c r="D846">
        <v>2.8121700231973037</v>
      </c>
    </row>
    <row r="847" spans="1:4" x14ac:dyDescent="0.2">
      <c r="A847">
        <v>17.049697087452312</v>
      </c>
      <c r="B847">
        <v>426.94971140338487</v>
      </c>
      <c r="C847">
        <v>66.576186186184884</v>
      </c>
      <c r="D847">
        <v>2.8182404399275129</v>
      </c>
    </row>
    <row r="848" spans="1:4" x14ac:dyDescent="0.2">
      <c r="A848">
        <v>17.081646558082166</v>
      </c>
      <c r="B848">
        <v>426.17122690646829</v>
      </c>
      <c r="C848">
        <v>66.629419419418682</v>
      </c>
      <c r="D848">
        <v>2.8225843376583</v>
      </c>
    </row>
    <row r="849" spans="1:4" x14ac:dyDescent="0.2">
      <c r="A849">
        <v>17.122879018773279</v>
      </c>
      <c r="B849">
        <v>425.25107999830146</v>
      </c>
      <c r="C849">
        <v>66.701491491490302</v>
      </c>
      <c r="D849">
        <v>2.8286387471702996</v>
      </c>
    </row>
    <row r="850" spans="1:4" x14ac:dyDescent="0.2">
      <c r="A850">
        <v>17.164874749855802</v>
      </c>
      <c r="B850">
        <v>424.2905476473918</v>
      </c>
      <c r="C850">
        <v>66.77414414414288</v>
      </c>
      <c r="D850">
        <v>2.834712692209084</v>
      </c>
    </row>
    <row r="851" spans="1:4" x14ac:dyDescent="0.2">
      <c r="A851">
        <v>17.206059249989192</v>
      </c>
      <c r="B851">
        <v>423.28330088834798</v>
      </c>
      <c r="C851">
        <v>66.846796796795459</v>
      </c>
      <c r="D851">
        <v>2.840693095066785</v>
      </c>
    </row>
    <row r="852" spans="1:4" x14ac:dyDescent="0.2">
      <c r="A852">
        <v>17.249651833458078</v>
      </c>
      <c r="B852">
        <v>422.35369022206783</v>
      </c>
      <c r="C852">
        <v>66.919449449448152</v>
      </c>
      <c r="D852">
        <v>2.8467311498757399</v>
      </c>
    </row>
    <row r="853" spans="1:4" x14ac:dyDescent="0.2">
      <c r="A853">
        <v>17.291256701265336</v>
      </c>
      <c r="B853">
        <v>421.39524263765259</v>
      </c>
      <c r="C853">
        <v>66.992102102100858</v>
      </c>
      <c r="D853">
        <v>2.8528084933935705</v>
      </c>
    </row>
    <row r="854" spans="1:4" x14ac:dyDescent="0.2">
      <c r="A854">
        <v>17.326834347392907</v>
      </c>
      <c r="B854">
        <v>420.47771256412688</v>
      </c>
      <c r="C854">
        <v>67.054754754753446</v>
      </c>
      <c r="D854">
        <v>2.8580482072896003</v>
      </c>
    </row>
    <row r="855" spans="1:4" x14ac:dyDescent="0.2">
      <c r="A855">
        <v>17.368423202890657</v>
      </c>
      <c r="B855">
        <v>419.55177934127846</v>
      </c>
      <c r="C855">
        <v>67.127407407406039</v>
      </c>
      <c r="D855">
        <v>2.8640666272904074</v>
      </c>
    </row>
    <row r="856" spans="1:4" x14ac:dyDescent="0.2">
      <c r="A856">
        <v>17.405994623391681</v>
      </c>
      <c r="B856">
        <v>418.71235628493201</v>
      </c>
      <c r="C856">
        <v>67.190060060058855</v>
      </c>
      <c r="D856">
        <v>2.869292224133591</v>
      </c>
    </row>
    <row r="857" spans="1:4" x14ac:dyDescent="0.2">
      <c r="A857">
        <v>17.435617956034093</v>
      </c>
      <c r="B857">
        <v>417.9264657520639</v>
      </c>
      <c r="C857">
        <v>67.242712712711466</v>
      </c>
      <c r="D857">
        <v>2.8737696591797168</v>
      </c>
    </row>
    <row r="858" spans="1:4" x14ac:dyDescent="0.2">
      <c r="A858">
        <v>17.477213481206078</v>
      </c>
      <c r="B858">
        <v>416.8780410332937</v>
      </c>
      <c r="C858">
        <v>67.315365365364045</v>
      </c>
      <c r="D858">
        <v>2.8797144543777509</v>
      </c>
    </row>
    <row r="859" spans="1:4" x14ac:dyDescent="0.2">
      <c r="A859">
        <v>17.518809006378056</v>
      </c>
      <c r="B859">
        <v>416.0323166438144</v>
      </c>
      <c r="C859">
        <v>67.388018018016624</v>
      </c>
      <c r="D859">
        <v>2.8857899420969177</v>
      </c>
    </row>
    <row r="860" spans="1:4" x14ac:dyDescent="0.2">
      <c r="A860">
        <v>17.560379100234933</v>
      </c>
      <c r="B860">
        <v>415.13905122982419</v>
      </c>
      <c r="C860">
        <v>67.460670670669444</v>
      </c>
      <c r="D860">
        <v>2.8919087508776156</v>
      </c>
    </row>
    <row r="861" spans="1:4" x14ac:dyDescent="0.2">
      <c r="A861">
        <v>17.584981033711756</v>
      </c>
      <c r="B861">
        <v>414.50174293382719</v>
      </c>
      <c r="C861">
        <v>67.501661661661032</v>
      </c>
      <c r="D861">
        <v>2.8953425015533973</v>
      </c>
    </row>
    <row r="862" spans="1:4" x14ac:dyDescent="0.2">
      <c r="A862">
        <v>17.604774259351135</v>
      </c>
      <c r="B862">
        <v>413.90996791345719</v>
      </c>
      <c r="C862">
        <v>67.537987987987322</v>
      </c>
      <c r="D862">
        <v>2.8982505189763379</v>
      </c>
    </row>
    <row r="863" spans="1:4" x14ac:dyDescent="0.2">
      <c r="A863">
        <v>17.645162217092022</v>
      </c>
      <c r="B863">
        <v>413.00156883497414</v>
      </c>
      <c r="C863">
        <v>67.608628628627258</v>
      </c>
      <c r="D863">
        <v>2.904200881570322</v>
      </c>
    </row>
    <row r="864" spans="1:4" x14ac:dyDescent="0.2">
      <c r="A864">
        <v>17.686757742264003</v>
      </c>
      <c r="B864">
        <v>412.00983788882644</v>
      </c>
      <c r="C864">
        <v>67.681281281280064</v>
      </c>
      <c r="D864">
        <v>2.9103045728470467</v>
      </c>
    </row>
    <row r="865" spans="1:4" x14ac:dyDescent="0.2">
      <c r="A865">
        <v>17.714177333079153</v>
      </c>
      <c r="B865">
        <v>411.30714223810958</v>
      </c>
      <c r="C865">
        <v>67.726966966966344</v>
      </c>
      <c r="D865">
        <v>2.9141544500986196</v>
      </c>
    </row>
    <row r="866" spans="1:4" x14ac:dyDescent="0.2">
      <c r="A866">
        <v>17.741948914678275</v>
      </c>
      <c r="B866">
        <v>410.55947066052721</v>
      </c>
      <c r="C866">
        <v>67.776586586585282</v>
      </c>
      <c r="D866">
        <v>2.9182510874769116</v>
      </c>
    </row>
    <row r="867" spans="1:4" x14ac:dyDescent="0.2">
      <c r="A867">
        <v>17.785528082428378</v>
      </c>
      <c r="B867">
        <v>409.50577346970499</v>
      </c>
      <c r="C867">
        <v>67.849239239237875</v>
      </c>
      <c r="D867">
        <v>2.9243726303149153</v>
      </c>
    </row>
    <row r="868" spans="1:4" x14ac:dyDescent="0.2">
      <c r="A868">
        <v>17.821121817235777</v>
      </c>
      <c r="B868">
        <v>408.58271576657671</v>
      </c>
      <c r="C868">
        <v>67.911891891890463</v>
      </c>
      <c r="D868">
        <v>2.9295708102147833</v>
      </c>
    </row>
    <row r="869" spans="1:4" x14ac:dyDescent="0.2">
      <c r="A869">
        <v>17.843348201131452</v>
      </c>
      <c r="B869">
        <v>407.93556626743913</v>
      </c>
      <c r="C869">
        <v>67.952272272271671</v>
      </c>
      <c r="D869">
        <v>2.9329314515874154</v>
      </c>
    </row>
    <row r="870" spans="1:4" x14ac:dyDescent="0.2">
      <c r="A870">
        <v>17.865150500664054</v>
      </c>
      <c r="B870">
        <v>407.33336741460516</v>
      </c>
      <c r="C870">
        <v>67.98859859859796</v>
      </c>
      <c r="D870">
        <v>2.9358591763703035</v>
      </c>
    </row>
    <row r="871" spans="1:4" x14ac:dyDescent="0.2">
      <c r="A871">
        <v>17.893901353363699</v>
      </c>
      <c r="B871">
        <v>406.58989770564233</v>
      </c>
      <c r="C871">
        <v>68.039849849848522</v>
      </c>
      <c r="D871">
        <v>2.9401857724059779</v>
      </c>
    </row>
    <row r="872" spans="1:4" x14ac:dyDescent="0.2">
      <c r="A872">
        <v>17.93549687853568</v>
      </c>
      <c r="B872">
        <v>405.58218648931472</v>
      </c>
      <c r="C872">
        <v>68.112502502501115</v>
      </c>
      <c r="D872">
        <v>2.9462508890362811</v>
      </c>
    </row>
    <row r="873" spans="1:4" x14ac:dyDescent="0.2">
      <c r="A873">
        <v>17.967023232160326</v>
      </c>
      <c r="B873">
        <v>404.77046507639164</v>
      </c>
      <c r="C873">
        <v>68.167577577576779</v>
      </c>
      <c r="D873">
        <v>2.9508814656578806</v>
      </c>
    </row>
    <row r="874" spans="1:4" x14ac:dyDescent="0.2">
      <c r="A874">
        <v>17.988319578351767</v>
      </c>
      <c r="B874">
        <v>404.18283019297843</v>
      </c>
      <c r="C874">
        <v>68.203903903903296</v>
      </c>
      <c r="D874">
        <v>2.9538566965956066</v>
      </c>
    </row>
    <row r="875" spans="1:4" x14ac:dyDescent="0.2">
      <c r="A875">
        <v>18.016190746842586</v>
      </c>
      <c r="B875">
        <v>403.45544834366535</v>
      </c>
      <c r="C875">
        <v>68.250460460459166</v>
      </c>
      <c r="D875">
        <v>2.9577356709373221</v>
      </c>
    </row>
    <row r="876" spans="1:4" x14ac:dyDescent="0.2">
      <c r="A876">
        <v>18.051838908228131</v>
      </c>
      <c r="B876">
        <v>402.54223243159663</v>
      </c>
      <c r="C876">
        <v>68.313113113111754</v>
      </c>
      <c r="D876">
        <v>2.9629698938076587</v>
      </c>
    </row>
    <row r="877" spans="1:4" x14ac:dyDescent="0.2">
      <c r="A877">
        <v>18.091720861715206</v>
      </c>
      <c r="B877">
        <v>401.53744847199118</v>
      </c>
      <c r="C877">
        <v>68.382882882882114</v>
      </c>
      <c r="D877">
        <v>2.9688355922698424</v>
      </c>
    </row>
    <row r="878" spans="1:4" x14ac:dyDescent="0.2">
      <c r="A878">
        <v>18.113523161247812</v>
      </c>
      <c r="B878">
        <v>400.94995116200147</v>
      </c>
      <c r="C878">
        <v>68.419209209208404</v>
      </c>
      <c r="D878">
        <v>2.9717718017948007</v>
      </c>
    </row>
    <row r="879" spans="1:4" x14ac:dyDescent="0.2">
      <c r="A879">
        <v>18.13931817725177</v>
      </c>
      <c r="B879">
        <v>400.23063969893298</v>
      </c>
      <c r="C879">
        <v>68.465535535534912</v>
      </c>
      <c r="D879">
        <v>2.9756435171380686</v>
      </c>
    </row>
    <row r="880" spans="1:4" x14ac:dyDescent="0.2">
      <c r="A880">
        <v>18.161095045469271</v>
      </c>
      <c r="B880">
        <v>399.65484083329676</v>
      </c>
      <c r="C880">
        <v>68.501861861861201</v>
      </c>
      <c r="D880">
        <v>2.9787441595896058</v>
      </c>
    </row>
    <row r="881" spans="1:4" x14ac:dyDescent="0.2">
      <c r="A881">
        <v>18.182897345001876</v>
      </c>
      <c r="B881">
        <v>399.06497067571428</v>
      </c>
      <c r="C881">
        <v>68.538188188187505</v>
      </c>
      <c r="D881">
        <v>2.9816899154040124</v>
      </c>
    </row>
    <row r="882" spans="1:4" x14ac:dyDescent="0.2">
      <c r="A882">
        <v>18.211401877976837</v>
      </c>
      <c r="B882">
        <v>398.29279045154544</v>
      </c>
      <c r="C882">
        <v>68.589029029027628</v>
      </c>
      <c r="D882">
        <v>2.9859641672253554</v>
      </c>
    </row>
    <row r="883" spans="1:4" x14ac:dyDescent="0.2">
      <c r="A883">
        <v>18.236327519764984</v>
      </c>
      <c r="B883">
        <v>397.64517355552078</v>
      </c>
      <c r="C883">
        <v>68.630840840840065</v>
      </c>
      <c r="D883">
        <v>2.9894320821618345</v>
      </c>
    </row>
    <row r="884" spans="1:4" x14ac:dyDescent="0.2">
      <c r="A884">
        <v>18.256289676542401</v>
      </c>
      <c r="B884">
        <v>397.05201104250477</v>
      </c>
      <c r="C884">
        <v>68.667167167166355</v>
      </c>
      <c r="D884">
        <v>2.9923971749401597</v>
      </c>
    </row>
    <row r="885" spans="1:4" x14ac:dyDescent="0.2">
      <c r="A885">
        <v>18.278091976075004</v>
      </c>
      <c r="B885">
        <v>396.47508572097502</v>
      </c>
      <c r="C885">
        <v>68.703493493492871</v>
      </c>
      <c r="D885">
        <v>2.9954557029811375</v>
      </c>
    </row>
    <row r="886" spans="1:4" x14ac:dyDescent="0.2">
      <c r="A886">
        <v>18.299868844292504</v>
      </c>
      <c r="B886">
        <v>395.89692223863432</v>
      </c>
      <c r="C886">
        <v>68.739819819819161</v>
      </c>
      <c r="D886">
        <v>2.9985066512682943</v>
      </c>
    </row>
    <row r="887" spans="1:4" x14ac:dyDescent="0.2">
      <c r="A887">
        <v>18.319671870789058</v>
      </c>
      <c r="B887">
        <v>395.31084652068694</v>
      </c>
      <c r="C887">
        <v>68.776146146145464</v>
      </c>
      <c r="D887">
        <v>3.0014908175329476</v>
      </c>
    </row>
    <row r="888" spans="1:4" x14ac:dyDescent="0.2">
      <c r="A888">
        <v>18.341464369464482</v>
      </c>
      <c r="B888">
        <v>394.74607822158919</v>
      </c>
      <c r="C888">
        <v>68.812472472471754</v>
      </c>
      <c r="D888">
        <v>3.0046017699770897</v>
      </c>
    </row>
    <row r="889" spans="1:4" x14ac:dyDescent="0.2">
      <c r="A889">
        <v>18.361495870488749</v>
      </c>
      <c r="B889">
        <v>394.13675141924625</v>
      </c>
      <c r="C889">
        <v>68.848798798798043</v>
      </c>
      <c r="D889">
        <v>3.0076030431924461</v>
      </c>
    </row>
    <row r="890" spans="1:4" x14ac:dyDescent="0.2">
      <c r="A890">
        <v>18.383059894636464</v>
      </c>
      <c r="B890">
        <v>393.49868823318764</v>
      </c>
      <c r="C890">
        <v>68.885125125124333</v>
      </c>
      <c r="D890">
        <v>3.0105522738562125</v>
      </c>
    </row>
    <row r="891" spans="1:4" x14ac:dyDescent="0.2">
      <c r="A891">
        <v>18.414856701005011</v>
      </c>
      <c r="B891">
        <v>392.63688303910686</v>
      </c>
      <c r="C891">
        <v>68.941451451450831</v>
      </c>
      <c r="D891">
        <v>3.0152231587303446</v>
      </c>
    </row>
    <row r="892" spans="1:4" x14ac:dyDescent="0.2">
      <c r="A892">
        <v>18.442660790902195</v>
      </c>
      <c r="B892">
        <v>391.91088045154419</v>
      </c>
      <c r="C892">
        <v>68.987777777777126</v>
      </c>
      <c r="D892">
        <v>3.0190904140471861</v>
      </c>
    </row>
    <row r="893" spans="1:4" x14ac:dyDescent="0.2">
      <c r="A893">
        <v>18.46363854559387</v>
      </c>
      <c r="B893">
        <v>391.3251492550749</v>
      </c>
      <c r="C893">
        <v>69.024104104103415</v>
      </c>
      <c r="D893">
        <v>3.022123522228608</v>
      </c>
    </row>
    <row r="894" spans="1:4" x14ac:dyDescent="0.2">
      <c r="A894">
        <v>18.484256316074177</v>
      </c>
      <c r="B894">
        <v>390.72025654999402</v>
      </c>
      <c r="C894">
        <v>69.060430430429705</v>
      </c>
      <c r="D894">
        <v>3.025221930848411</v>
      </c>
    </row>
    <row r="895" spans="1:4" x14ac:dyDescent="0.2">
      <c r="A895">
        <v>18.506033184291674</v>
      </c>
      <c r="B895">
        <v>390.07643409361231</v>
      </c>
      <c r="C895">
        <v>69.096756756755994</v>
      </c>
      <c r="D895">
        <v>3.0282122831086311</v>
      </c>
    </row>
    <row r="896" spans="1:4" x14ac:dyDescent="0.2">
      <c r="A896">
        <v>18.525826409931053</v>
      </c>
      <c r="B896">
        <v>389.4809422391283</v>
      </c>
      <c r="C896">
        <v>69.133083083082283</v>
      </c>
      <c r="D896">
        <v>3.0311541822220973</v>
      </c>
    </row>
    <row r="897" spans="1:4" x14ac:dyDescent="0.2">
      <c r="A897">
        <v>18.553630499828238</v>
      </c>
      <c r="B897">
        <v>388.75545702170444</v>
      </c>
      <c r="C897">
        <v>69.179409409408791</v>
      </c>
      <c r="D897">
        <v>3.0351206998566767</v>
      </c>
    </row>
    <row r="898" spans="1:4" x14ac:dyDescent="0.2">
      <c r="A898">
        <v>18.573423725467617</v>
      </c>
      <c r="B898">
        <v>388.13755363346138</v>
      </c>
      <c r="C898">
        <v>69.215735735735095</v>
      </c>
      <c r="D898">
        <v>3.0380915127716439</v>
      </c>
    </row>
    <row r="899" spans="1:4" x14ac:dyDescent="0.2">
      <c r="A899">
        <v>18.595226025000223</v>
      </c>
      <c r="B899">
        <v>387.49771375131013</v>
      </c>
      <c r="C899">
        <v>69.252062062061384</v>
      </c>
      <c r="D899">
        <v>3.0411736354216345</v>
      </c>
    </row>
    <row r="900" spans="1:4" x14ac:dyDescent="0.2">
      <c r="A900">
        <v>18.61668320707637</v>
      </c>
      <c r="B900">
        <v>386.90316609733145</v>
      </c>
      <c r="C900">
        <v>69.288388388387673</v>
      </c>
      <c r="D900">
        <v>3.044195043670705</v>
      </c>
    </row>
    <row r="901" spans="1:4" x14ac:dyDescent="0.2">
      <c r="A901">
        <v>18.636821550172204</v>
      </c>
      <c r="B901">
        <v>386.2966272145336</v>
      </c>
      <c r="C901">
        <v>69.324714714713963</v>
      </c>
      <c r="D901">
        <v>3.0471982834216864</v>
      </c>
    </row>
    <row r="902" spans="1:4" x14ac:dyDescent="0.2">
      <c r="A902">
        <v>18.658414696867208</v>
      </c>
      <c r="B902">
        <v>385.72375619354904</v>
      </c>
      <c r="C902">
        <v>69.361041041040266</v>
      </c>
      <c r="D902">
        <v>3.0502205966589959</v>
      </c>
    </row>
    <row r="903" spans="1:4" x14ac:dyDescent="0.2">
      <c r="A903">
        <v>18.678417075344182</v>
      </c>
      <c r="B903">
        <v>385.15870451671663</v>
      </c>
      <c r="C903">
        <v>69.397367367366556</v>
      </c>
      <c r="D903">
        <v>3.0532607767316455</v>
      </c>
    </row>
    <row r="904" spans="1:4" x14ac:dyDescent="0.2">
      <c r="A904">
        <v>18.700193943561683</v>
      </c>
      <c r="B904">
        <v>384.58554541463252</v>
      </c>
      <c r="C904">
        <v>69.433693693693073</v>
      </c>
      <c r="D904">
        <v>3.0562834718205361</v>
      </c>
    </row>
    <row r="905" spans="1:4" x14ac:dyDescent="0.2">
      <c r="A905">
        <v>18.721996243094289</v>
      </c>
      <c r="B905">
        <v>383.97976730110878</v>
      </c>
      <c r="C905">
        <v>69.470020020019362</v>
      </c>
      <c r="D905">
        <v>3.0593142850739716</v>
      </c>
    </row>
    <row r="906" spans="1:4" x14ac:dyDescent="0.2">
      <c r="A906">
        <v>18.743798542626894</v>
      </c>
      <c r="B906">
        <v>383.31612133750434</v>
      </c>
      <c r="C906">
        <v>69.506346346345651</v>
      </c>
      <c r="D906">
        <v>3.062409764892172</v>
      </c>
    </row>
    <row r="907" spans="1:4" x14ac:dyDescent="0.2">
      <c r="A907">
        <v>18.76359176826627</v>
      </c>
      <c r="B907">
        <v>382.60697854935614</v>
      </c>
      <c r="C907">
        <v>69.542672672671955</v>
      </c>
      <c r="D907">
        <v>3.0653794513449819</v>
      </c>
    </row>
    <row r="908" spans="1:4" x14ac:dyDescent="0.2">
      <c r="A908">
        <v>18.785394067798872</v>
      </c>
      <c r="B908">
        <v>381.93211506045634</v>
      </c>
      <c r="C908">
        <v>69.578998998998244</v>
      </c>
      <c r="D908">
        <v>3.0683296824598854</v>
      </c>
    </row>
    <row r="909" spans="1:4" x14ac:dyDescent="0.2">
      <c r="A909">
        <v>18.805187293438248</v>
      </c>
      <c r="B909">
        <v>381.36967492698449</v>
      </c>
      <c r="C909">
        <v>69.615325325324534</v>
      </c>
      <c r="D909">
        <v>3.0714022053612022</v>
      </c>
    </row>
    <row r="910" spans="1:4" x14ac:dyDescent="0.2">
      <c r="A910">
        <v>18.832965952020334</v>
      </c>
      <c r="B910">
        <v>380.6496015188016</v>
      </c>
      <c r="C910">
        <v>69.661651651650814</v>
      </c>
      <c r="D910">
        <v>3.0753032201760688</v>
      </c>
    </row>
    <row r="911" spans="1:4" x14ac:dyDescent="0.2">
      <c r="A911">
        <v>18.854768625449275</v>
      </c>
      <c r="B911">
        <v>380.04468004235503</v>
      </c>
      <c r="C911">
        <v>69.697977977977331</v>
      </c>
      <c r="D911">
        <v>3.0783264107173758</v>
      </c>
    </row>
    <row r="912" spans="1:4" x14ac:dyDescent="0.2">
      <c r="A912">
        <v>18.876565782713961</v>
      </c>
      <c r="B912">
        <v>379.39059954712314</v>
      </c>
      <c r="C912">
        <v>69.734304304303635</v>
      </c>
      <c r="D912">
        <v>3.0814256403180704</v>
      </c>
    </row>
    <row r="913" spans="1:4" x14ac:dyDescent="0.2">
      <c r="A913">
        <v>18.896359008353336</v>
      </c>
      <c r="B913">
        <v>378.66711855106757</v>
      </c>
      <c r="C913">
        <v>69.770630630629924</v>
      </c>
      <c r="D913">
        <v>3.0844383003474873</v>
      </c>
    </row>
    <row r="914" spans="1:4" x14ac:dyDescent="0.2">
      <c r="A914">
        <v>18.918161307885942</v>
      </c>
      <c r="B914">
        <v>377.9808494022804</v>
      </c>
      <c r="C914">
        <v>69.806956956956213</v>
      </c>
      <c r="D914">
        <v>3.0874239100111045</v>
      </c>
    </row>
    <row r="915" spans="1:4" x14ac:dyDescent="0.2">
      <c r="A915">
        <v>18.939963607418544</v>
      </c>
      <c r="B915">
        <v>377.37449159902991</v>
      </c>
      <c r="C915">
        <v>69.843283283282503</v>
      </c>
      <c r="D915">
        <v>3.0905439237931942</v>
      </c>
    </row>
    <row r="916" spans="1:4" x14ac:dyDescent="0.2">
      <c r="A916">
        <v>18.959756833057924</v>
      </c>
      <c r="B916">
        <v>376.78248964130466</v>
      </c>
      <c r="C916">
        <v>69.879609609608792</v>
      </c>
      <c r="D916">
        <v>3.0935526087476828</v>
      </c>
    </row>
    <row r="917" spans="1:4" x14ac:dyDescent="0.2">
      <c r="A917">
        <v>18.981559132590526</v>
      </c>
      <c r="B917">
        <v>376.13291379380757</v>
      </c>
      <c r="C917">
        <v>69.915935935935096</v>
      </c>
      <c r="D917">
        <v>3.096557249893956</v>
      </c>
    </row>
    <row r="918" spans="1:4" x14ac:dyDescent="0.2">
      <c r="A918">
        <v>19.003336000808027</v>
      </c>
      <c r="B918">
        <v>375.46083704861491</v>
      </c>
      <c r="C918">
        <v>69.952262262261613</v>
      </c>
      <c r="D918">
        <v>3.0996060789048498</v>
      </c>
    </row>
    <row r="919" spans="1:4" x14ac:dyDescent="0.2">
      <c r="A919">
        <v>19.023412789429472</v>
      </c>
      <c r="B919">
        <v>374.75455508216862</v>
      </c>
      <c r="C919">
        <v>69.988588588587902</v>
      </c>
      <c r="D919">
        <v>3.1025882977264576</v>
      </c>
    </row>
    <row r="920" spans="1:4" x14ac:dyDescent="0.2">
      <c r="A920">
        <v>19.044931525980008</v>
      </c>
      <c r="B920">
        <v>374.0870594143891</v>
      </c>
      <c r="C920">
        <v>70.024914914914191</v>
      </c>
      <c r="D920">
        <v>3.1055369708869223</v>
      </c>
    </row>
    <row r="921" spans="1:4" x14ac:dyDescent="0.2">
      <c r="A921">
        <v>19.066484450975459</v>
      </c>
      <c r="B921">
        <v>373.4973644571474</v>
      </c>
      <c r="C921">
        <v>70.061241241240481</v>
      </c>
      <c r="D921">
        <v>3.1086191699072274</v>
      </c>
    </row>
    <row r="922" spans="1:4" x14ac:dyDescent="0.2">
      <c r="A922">
        <v>19.086527051151986</v>
      </c>
      <c r="B922">
        <v>372.9044959044399</v>
      </c>
      <c r="C922">
        <v>70.097567567566784</v>
      </c>
      <c r="D922">
        <v>3.1117033507372316</v>
      </c>
    </row>
    <row r="923" spans="1:4" x14ac:dyDescent="0.2">
      <c r="A923">
        <v>19.108329350684595</v>
      </c>
      <c r="B923">
        <v>372.26457136172263</v>
      </c>
      <c r="C923">
        <v>70.133893893893074</v>
      </c>
      <c r="D923">
        <v>3.1146893766190678</v>
      </c>
    </row>
    <row r="924" spans="1:4" x14ac:dyDescent="0.2">
      <c r="A924">
        <v>19.13013109016822</v>
      </c>
      <c r="B924">
        <v>371.60827087825459</v>
      </c>
      <c r="C924">
        <v>70.170220220219363</v>
      </c>
      <c r="D924">
        <v>3.1177699527701686</v>
      </c>
    </row>
    <row r="925" spans="1:4" x14ac:dyDescent="0.2">
      <c r="A925">
        <v>19.151908518434698</v>
      </c>
      <c r="B925">
        <v>370.90795983355218</v>
      </c>
      <c r="C925">
        <v>70.20654654654588</v>
      </c>
      <c r="D925">
        <v>3.1207868437150741</v>
      </c>
    </row>
    <row r="926" spans="1:4" x14ac:dyDescent="0.2">
      <c r="A926">
        <v>19.171701744074078</v>
      </c>
      <c r="B926">
        <v>370.16802058786158</v>
      </c>
      <c r="C926">
        <v>70.242872872872169</v>
      </c>
      <c r="D926">
        <v>3.1237281509585952</v>
      </c>
    </row>
    <row r="927" spans="1:4" x14ac:dyDescent="0.2">
      <c r="A927">
        <v>19.193504043606676</v>
      </c>
      <c r="B927">
        <v>369.48657826730516</v>
      </c>
      <c r="C927">
        <v>70.279199199198459</v>
      </c>
      <c r="D927">
        <v>3.1267948506233436</v>
      </c>
    </row>
    <row r="928" spans="1:4" x14ac:dyDescent="0.2">
      <c r="A928">
        <v>19.215306343139286</v>
      </c>
      <c r="B928">
        <v>368.85824987075353</v>
      </c>
      <c r="C928">
        <v>70.315525525524762</v>
      </c>
      <c r="D928">
        <v>3.1298765341440236</v>
      </c>
    </row>
    <row r="929" spans="1:4" x14ac:dyDescent="0.2">
      <c r="A929">
        <v>19.235099568778658</v>
      </c>
      <c r="B929">
        <v>368.22102976285447</v>
      </c>
      <c r="C929">
        <v>70.351851851851052</v>
      </c>
      <c r="D929">
        <v>3.1328536934322182</v>
      </c>
    </row>
    <row r="930" spans="1:4" x14ac:dyDescent="0.2">
      <c r="A930">
        <v>19.256901868311267</v>
      </c>
      <c r="B930">
        <v>367.54635323271356</v>
      </c>
      <c r="C930">
        <v>70.388178178177341</v>
      </c>
      <c r="D930">
        <v>3.135914436212353</v>
      </c>
    </row>
    <row r="931" spans="1:4" x14ac:dyDescent="0.2">
      <c r="A931">
        <v>19.278692712296525</v>
      </c>
      <c r="B931">
        <v>366.85449295889947</v>
      </c>
      <c r="C931">
        <v>70.42450450450373</v>
      </c>
      <c r="D931">
        <v>3.1389493276406482</v>
      </c>
    </row>
    <row r="932" spans="1:4" x14ac:dyDescent="0.2">
      <c r="A932">
        <v>19.298497393483245</v>
      </c>
      <c r="B932">
        <v>366.10271299206636</v>
      </c>
      <c r="C932">
        <v>70.460830830830147</v>
      </c>
      <c r="D932">
        <v>3.14189994060713</v>
      </c>
    </row>
    <row r="933" spans="1:4" x14ac:dyDescent="0.2">
      <c r="A933">
        <v>19.320274261700746</v>
      </c>
      <c r="B933">
        <v>365.4009262666242</v>
      </c>
      <c r="C933">
        <v>70.497157157156451</v>
      </c>
      <c r="D933">
        <v>3.1449323843668031</v>
      </c>
    </row>
    <row r="934" spans="1:4" x14ac:dyDescent="0.2">
      <c r="A934">
        <v>19.342076561233348</v>
      </c>
      <c r="B934">
        <v>364.72997480148348</v>
      </c>
      <c r="C934">
        <v>70.53348348348274</v>
      </c>
      <c r="D934">
        <v>3.1480179627735803</v>
      </c>
    </row>
    <row r="935" spans="1:4" x14ac:dyDescent="0.2">
      <c r="A935">
        <v>19.361907997487453</v>
      </c>
      <c r="B935">
        <v>364.0474036733516</v>
      </c>
      <c r="C935">
        <v>70.56980980980903</v>
      </c>
      <c r="D935">
        <v>3.1510149936179044</v>
      </c>
    </row>
    <row r="936" spans="1:4" x14ac:dyDescent="0.2">
      <c r="A936">
        <v>19.383672086405333</v>
      </c>
      <c r="B936">
        <v>363.36290181392775</v>
      </c>
      <c r="C936">
        <v>70.606136136135319</v>
      </c>
      <c r="D936">
        <v>3.1540597597280069</v>
      </c>
    </row>
    <row r="937" spans="1:4" x14ac:dyDescent="0.2">
      <c r="A937">
        <v>19.405474385937936</v>
      </c>
      <c r="B937">
        <v>362.67007382278553</v>
      </c>
      <c r="C937">
        <v>70.642462462461609</v>
      </c>
      <c r="D937">
        <v>3.1571240346352383</v>
      </c>
    </row>
    <row r="938" spans="1:4" x14ac:dyDescent="0.2">
      <c r="A938">
        <v>19.425507872590419</v>
      </c>
      <c r="B938">
        <v>361.96674674533671</v>
      </c>
      <c r="C938">
        <v>70.678788788788111</v>
      </c>
      <c r="D938">
        <v>3.1600690114724284</v>
      </c>
    </row>
    <row r="939" spans="1:4" x14ac:dyDescent="0.2">
      <c r="A939">
        <v>19.44705690269949</v>
      </c>
      <c r="B939">
        <v>361.22894165147193</v>
      </c>
      <c r="C939">
        <v>70.715115115114429</v>
      </c>
      <c r="D939">
        <v>3.1630601618024428</v>
      </c>
    </row>
    <row r="940" spans="1:4" x14ac:dyDescent="0.2">
      <c r="A940">
        <v>19.468846779327418</v>
      </c>
      <c r="B940">
        <v>360.55076229031766</v>
      </c>
      <c r="C940">
        <v>70.751441441440718</v>
      </c>
      <c r="D940">
        <v>3.1661174297332151</v>
      </c>
    </row>
    <row r="941" spans="1:4" x14ac:dyDescent="0.2">
      <c r="A941">
        <v>19.490180852454767</v>
      </c>
      <c r="B941">
        <v>359.83611421354976</v>
      </c>
      <c r="C941">
        <v>70.787767767767008</v>
      </c>
      <c r="D941">
        <v>3.1691556241776597</v>
      </c>
    </row>
    <row r="942" spans="1:4" x14ac:dyDescent="0.2">
      <c r="A942">
        <v>19.511613825141279</v>
      </c>
      <c r="B942">
        <v>359.1534972276113</v>
      </c>
      <c r="C942">
        <v>70.824094094093297</v>
      </c>
      <c r="D942">
        <v>3.1722016274868756</v>
      </c>
    </row>
    <row r="943" spans="1:4" x14ac:dyDescent="0.2">
      <c r="A943">
        <v>19.532244604032002</v>
      </c>
      <c r="B943">
        <v>358.41199999229667</v>
      </c>
      <c r="C943">
        <v>70.860420420419601</v>
      </c>
      <c r="D943">
        <v>3.1752912840685106</v>
      </c>
    </row>
    <row r="944" spans="1:4" x14ac:dyDescent="0.2">
      <c r="A944">
        <v>19.554046903564608</v>
      </c>
      <c r="B944">
        <v>357.61985104450548</v>
      </c>
      <c r="C944">
        <v>70.89674674674589</v>
      </c>
      <c r="D944">
        <v>3.1782455284435023</v>
      </c>
    </row>
    <row r="945" spans="1:4" x14ac:dyDescent="0.2">
      <c r="A945">
        <v>19.573840129203983</v>
      </c>
      <c r="B945">
        <v>356.85761432164986</v>
      </c>
      <c r="C945">
        <v>70.933073073072407</v>
      </c>
      <c r="D945">
        <v>3.1811669794049595</v>
      </c>
    </row>
    <row r="946" spans="1:4" x14ac:dyDescent="0.2">
      <c r="A946">
        <v>19.595616997421484</v>
      </c>
      <c r="B946">
        <v>356.18727194226472</v>
      </c>
      <c r="C946">
        <v>70.969399399398696</v>
      </c>
      <c r="D946">
        <v>3.1842168966928504</v>
      </c>
    </row>
    <row r="947" spans="1:4" x14ac:dyDescent="0.2">
      <c r="A947">
        <v>19.61741929695409</v>
      </c>
      <c r="B947">
        <v>355.51634869731441</v>
      </c>
      <c r="C947">
        <v>71.005725725724986</v>
      </c>
      <c r="D947">
        <v>3.1872523227133556</v>
      </c>
    </row>
    <row r="948" spans="1:4" x14ac:dyDescent="0.2">
      <c r="A948">
        <v>19.638809324066308</v>
      </c>
      <c r="B948">
        <v>354.8135166490249</v>
      </c>
      <c r="C948">
        <v>71.042052052051289</v>
      </c>
      <c r="D948">
        <v>3.1902560206862263</v>
      </c>
    </row>
    <row r="949" spans="1:4" x14ac:dyDescent="0.2">
      <c r="A949">
        <v>19.659014822126068</v>
      </c>
      <c r="B949">
        <v>354.07683213184566</v>
      </c>
      <c r="C949">
        <v>71.078378378377579</v>
      </c>
      <c r="D949">
        <v>3.1933696269988396</v>
      </c>
    </row>
    <row r="950" spans="1:4" x14ac:dyDescent="0.2">
      <c r="A950">
        <v>19.680817121658674</v>
      </c>
      <c r="B950">
        <v>353.29061883056244</v>
      </c>
      <c r="C950">
        <v>71.114704704703868</v>
      </c>
      <c r="D950">
        <v>3.196388079716697</v>
      </c>
    </row>
    <row r="951" spans="1:4" x14ac:dyDescent="0.2">
      <c r="A951">
        <v>19.70261679914378</v>
      </c>
      <c r="B951">
        <v>352.5216198448195</v>
      </c>
      <c r="C951">
        <v>71.151031031030158</v>
      </c>
      <c r="D951">
        <v>3.1993161978067106</v>
      </c>
    </row>
    <row r="952" spans="1:4" x14ac:dyDescent="0.2">
      <c r="A952">
        <v>19.723872083562163</v>
      </c>
      <c r="B952">
        <v>351.80359357620853</v>
      </c>
      <c r="C952">
        <v>71.187357357356674</v>
      </c>
      <c r="D952">
        <v>3.2023802054178341</v>
      </c>
    </row>
    <row r="953" spans="1:4" x14ac:dyDescent="0.2">
      <c r="A953">
        <v>19.745442446446493</v>
      </c>
      <c r="B953">
        <v>351.09798654262619</v>
      </c>
      <c r="C953">
        <v>71.223683683682978</v>
      </c>
      <c r="D953">
        <v>3.2054575549231012</v>
      </c>
    </row>
    <row r="954" spans="1:4" x14ac:dyDescent="0.2">
      <c r="A954">
        <v>19.765991814580758</v>
      </c>
      <c r="B954">
        <v>350.37299811812045</v>
      </c>
      <c r="C954">
        <v>71.260010010009267</v>
      </c>
      <c r="D954">
        <v>3.2084347142112954</v>
      </c>
    </row>
    <row r="955" spans="1:4" x14ac:dyDescent="0.2">
      <c r="A955">
        <v>19.786521097322311</v>
      </c>
      <c r="B955">
        <v>349.60797112403822</v>
      </c>
      <c r="C955">
        <v>71.296336336335557</v>
      </c>
      <c r="D955">
        <v>3.2115339438119901</v>
      </c>
    </row>
    <row r="956" spans="1:4" x14ac:dyDescent="0.2">
      <c r="A956">
        <v>19.809577753832183</v>
      </c>
      <c r="B956">
        <v>348.82305359978579</v>
      </c>
      <c r="C956">
        <v>71.332662662661846</v>
      </c>
      <c r="D956">
        <v>3.2145632449331809</v>
      </c>
    </row>
    <row r="957" spans="1:4" x14ac:dyDescent="0.2">
      <c r="A957">
        <v>19.829389639285345</v>
      </c>
      <c r="B957">
        <v>347.99897938687474</v>
      </c>
      <c r="C957">
        <v>71.368988988988136</v>
      </c>
      <c r="D957">
        <v>3.2175302660619769</v>
      </c>
    </row>
    <row r="958" spans="1:4" x14ac:dyDescent="0.2">
      <c r="A958">
        <v>19.851166507502846</v>
      </c>
      <c r="B958">
        <v>347.26304270471439</v>
      </c>
      <c r="C958">
        <v>71.405315315314439</v>
      </c>
      <c r="D958">
        <v>3.2205309932295694</v>
      </c>
    </row>
    <row r="959" spans="1:4" x14ac:dyDescent="0.2">
      <c r="A959">
        <v>19.870980989546741</v>
      </c>
      <c r="B959">
        <v>346.53685844968203</v>
      </c>
      <c r="C959">
        <v>71.441641641640956</v>
      </c>
      <c r="D959">
        <v>3.2236218717362517</v>
      </c>
    </row>
    <row r="960" spans="1:4" x14ac:dyDescent="0.2">
      <c r="A960">
        <v>19.892762032674831</v>
      </c>
      <c r="B960">
        <v>345.80160963464124</v>
      </c>
      <c r="C960">
        <v>71.477967967967245</v>
      </c>
      <c r="D960">
        <v>3.2265885453801149</v>
      </c>
    </row>
    <row r="961" spans="1:4" x14ac:dyDescent="0.2">
      <c r="A961">
        <v>19.91456433220743</v>
      </c>
      <c r="B961">
        <v>344.98868945159813</v>
      </c>
      <c r="C961">
        <v>71.514294294293535</v>
      </c>
      <c r="D961">
        <v>3.2296944459278749</v>
      </c>
    </row>
    <row r="962" spans="1:4" x14ac:dyDescent="0.2">
      <c r="A962">
        <v>19.936366631740039</v>
      </c>
      <c r="B962">
        <v>344.19251677513302</v>
      </c>
      <c r="C962">
        <v>71.550620620619824</v>
      </c>
      <c r="D962">
        <v>3.2327719978144813</v>
      </c>
    </row>
    <row r="963" spans="1:4" x14ac:dyDescent="0.2">
      <c r="A963">
        <v>19.95815126427296</v>
      </c>
      <c r="B963">
        <v>343.356581851778</v>
      </c>
      <c r="C963">
        <v>71.586946946946128</v>
      </c>
      <c r="D963">
        <v>3.2357346963834095</v>
      </c>
    </row>
    <row r="964" spans="1:4" x14ac:dyDescent="0.2">
      <c r="A964">
        <v>19.977962156912021</v>
      </c>
      <c r="B964">
        <v>342.59618532044192</v>
      </c>
      <c r="C964">
        <v>71.623273273272417</v>
      </c>
      <c r="D964">
        <v>3.2386893875247433</v>
      </c>
    </row>
    <row r="965" spans="1:4" x14ac:dyDescent="0.2">
      <c r="A965">
        <v>19.997834807679798</v>
      </c>
      <c r="B965">
        <v>341.8565153423915</v>
      </c>
      <c r="C965">
        <v>71.659599599598707</v>
      </c>
      <c r="D965">
        <v>3.2417631476251767</v>
      </c>
    </row>
    <row r="966" spans="1:4" x14ac:dyDescent="0.2">
      <c r="A966">
        <v>20.02154132466212</v>
      </c>
      <c r="B966">
        <v>341.08160422696915</v>
      </c>
      <c r="C966">
        <v>71.695925925925224</v>
      </c>
      <c r="D966">
        <v>3.2447863773062755</v>
      </c>
    </row>
    <row r="967" spans="1:4" x14ac:dyDescent="0.2">
      <c r="A967">
        <v>20.043323920653293</v>
      </c>
      <c r="B967">
        <v>340.27170948339932</v>
      </c>
      <c r="C967">
        <v>71.732252252251513</v>
      </c>
      <c r="D967">
        <v>3.2478358745574316</v>
      </c>
    </row>
    <row r="968" spans="1:4" x14ac:dyDescent="0.2">
      <c r="A968">
        <v>20.065145923727329</v>
      </c>
      <c r="B968">
        <v>339.4249826892779</v>
      </c>
      <c r="C968">
        <v>71.768578578577802</v>
      </c>
      <c r="D968">
        <v>3.2509574501124785</v>
      </c>
    </row>
    <row r="969" spans="1:4" x14ac:dyDescent="0.2">
      <c r="A969">
        <v>20.084939149366711</v>
      </c>
      <c r="B969">
        <v>338.52905281906737</v>
      </c>
      <c r="C969">
        <v>71.804904904904106</v>
      </c>
      <c r="D969">
        <v>3.2539624349251768</v>
      </c>
    </row>
    <row r="970" spans="1:4" x14ac:dyDescent="0.2">
      <c r="A970">
        <v>20.10647178531498</v>
      </c>
      <c r="B970">
        <v>337.67094388187849</v>
      </c>
      <c r="C970">
        <v>71.841231231230395</v>
      </c>
      <c r="D970">
        <v>3.2569695313770928</v>
      </c>
    </row>
    <row r="971" spans="1:4" x14ac:dyDescent="0.2">
      <c r="A971">
        <v>20.127019167821185</v>
      </c>
      <c r="B971">
        <v>336.83798854019096</v>
      </c>
      <c r="C971">
        <v>71.877557557556685</v>
      </c>
      <c r="D971">
        <v>3.2600412142049384</v>
      </c>
    </row>
    <row r="972" spans="1:4" x14ac:dyDescent="0.2">
      <c r="A972">
        <v>20.149081966500095</v>
      </c>
      <c r="B972">
        <v>335.99352641626905</v>
      </c>
      <c r="C972">
        <v>71.913883883882974</v>
      </c>
      <c r="D972">
        <v>3.2630412884063431</v>
      </c>
    </row>
    <row r="973" spans="1:4" x14ac:dyDescent="0.2">
      <c r="A973">
        <v>20.170113842288792</v>
      </c>
      <c r="B973">
        <v>335.14367776369147</v>
      </c>
      <c r="C973">
        <v>71.950210210209491</v>
      </c>
      <c r="D973">
        <v>3.2660388194762251</v>
      </c>
    </row>
    <row r="974" spans="1:4" x14ac:dyDescent="0.2">
      <c r="A974">
        <v>20.191916141821402</v>
      </c>
      <c r="B974">
        <v>334.31824310248413</v>
      </c>
      <c r="C974">
        <v>71.986536536535795</v>
      </c>
      <c r="D974">
        <v>3.2691309619116291</v>
      </c>
    </row>
    <row r="975" spans="1:4" x14ac:dyDescent="0.2">
      <c r="A975">
        <v>20.213711160717249</v>
      </c>
      <c r="B975">
        <v>333.41559682719316</v>
      </c>
      <c r="C975">
        <v>72.022862862862084</v>
      </c>
      <c r="D975">
        <v>3.2721228797633231</v>
      </c>
    </row>
    <row r="976" spans="1:4" x14ac:dyDescent="0.2">
      <c r="A976">
        <v>20.235495309571505</v>
      </c>
      <c r="B976">
        <v>332.53635802318013</v>
      </c>
      <c r="C976">
        <v>72.059189189188373</v>
      </c>
      <c r="D976">
        <v>3.2750705448356205</v>
      </c>
    </row>
    <row r="977" spans="1:4" x14ac:dyDescent="0.2">
      <c r="A977">
        <v>20.256382616352418</v>
      </c>
      <c r="B977">
        <v>331.71319861474149</v>
      </c>
      <c r="C977">
        <v>72.095515515514663</v>
      </c>
      <c r="D977">
        <v>3.2781579637669997</v>
      </c>
    </row>
    <row r="978" spans="1:4" x14ac:dyDescent="0.2">
      <c r="A978">
        <v>20.279099908636717</v>
      </c>
      <c r="B978">
        <v>330.87018277552949</v>
      </c>
      <c r="C978">
        <v>72.131841841840952</v>
      </c>
      <c r="D978">
        <v>3.2812064223818664</v>
      </c>
    </row>
    <row r="979" spans="1:4" x14ac:dyDescent="0.2">
      <c r="A979">
        <v>20.298893134276092</v>
      </c>
      <c r="B979">
        <v>329.97569331082019</v>
      </c>
      <c r="C979">
        <v>72.168168168167256</v>
      </c>
      <c r="D979">
        <v>3.2842252225846584</v>
      </c>
    </row>
    <row r="980" spans="1:4" x14ac:dyDescent="0.2">
      <c r="A980">
        <v>20.320695433808694</v>
      </c>
      <c r="B980">
        <v>329.0591650540195</v>
      </c>
      <c r="C980">
        <v>72.204494494493773</v>
      </c>
      <c r="D980">
        <v>3.2873209582434111</v>
      </c>
    </row>
    <row r="981" spans="1:4" x14ac:dyDescent="0.2">
      <c r="A981">
        <v>20.342472302026195</v>
      </c>
      <c r="B981">
        <v>328.08946525699446</v>
      </c>
      <c r="C981">
        <v>72.240820820820062</v>
      </c>
      <c r="D981">
        <v>3.2903331333213242</v>
      </c>
    </row>
    <row r="982" spans="1:4" x14ac:dyDescent="0.2">
      <c r="A982">
        <v>20.362838686884515</v>
      </c>
      <c r="B982">
        <v>327.11220480088593</v>
      </c>
      <c r="C982">
        <v>72.277147147146351</v>
      </c>
      <c r="D982">
        <v>3.293276903507524</v>
      </c>
    </row>
    <row r="983" spans="1:4" x14ac:dyDescent="0.2">
      <c r="A983">
        <v>20.38475684018562</v>
      </c>
      <c r="B983">
        <v>326.19707814682431</v>
      </c>
      <c r="C983">
        <v>72.313473473472641</v>
      </c>
      <c r="D983">
        <v>3.2963096565669785</v>
      </c>
    </row>
    <row r="984" spans="1:4" x14ac:dyDescent="0.2">
      <c r="A984">
        <v>20.405870126730782</v>
      </c>
      <c r="B984">
        <v>325.30864896779298</v>
      </c>
      <c r="C984">
        <v>72.349799799798944</v>
      </c>
      <c r="D984">
        <v>3.2993897363110287</v>
      </c>
    </row>
    <row r="985" spans="1:4" x14ac:dyDescent="0.2">
      <c r="A985">
        <v>20.42844086437939</v>
      </c>
      <c r="B985">
        <v>324.37858207511908</v>
      </c>
      <c r="C985">
        <v>72.386126126125234</v>
      </c>
      <c r="D985">
        <v>3.3023705461003119</v>
      </c>
    </row>
    <row r="986" spans="1:4" x14ac:dyDescent="0.2">
      <c r="A986">
        <v>20.449449294480885</v>
      </c>
      <c r="B986">
        <v>323.40420830922227</v>
      </c>
      <c r="C986">
        <v>72.42245245245158</v>
      </c>
      <c r="D986">
        <v>3.305457709191137</v>
      </c>
    </row>
    <row r="987" spans="1:4" x14ac:dyDescent="0.2">
      <c r="A987">
        <v>20.472992989950292</v>
      </c>
      <c r="B987">
        <v>322.3784879086827</v>
      </c>
      <c r="C987">
        <v>72.45877877877804</v>
      </c>
      <c r="D987">
        <v>3.3084804882873722</v>
      </c>
    </row>
    <row r="988" spans="1:4" x14ac:dyDescent="0.2">
      <c r="A988">
        <v>20.493053893546097</v>
      </c>
      <c r="B988">
        <v>321.3024756030797</v>
      </c>
      <c r="C988">
        <v>72.495105105104329</v>
      </c>
      <c r="D988">
        <v>3.3114031535368498</v>
      </c>
    </row>
    <row r="989" spans="1:4" x14ac:dyDescent="0.2">
      <c r="A989">
        <v>20.515140137912052</v>
      </c>
      <c r="B989">
        <v>320.23993608624028</v>
      </c>
      <c r="C989">
        <v>72.531431431430633</v>
      </c>
      <c r="D989">
        <v>3.3144342035382626</v>
      </c>
    </row>
    <row r="990" spans="1:4" x14ac:dyDescent="0.2">
      <c r="A990">
        <v>20.538642135189431</v>
      </c>
      <c r="B990">
        <v>319.11344726850621</v>
      </c>
      <c r="C990">
        <v>72.567757757756922</v>
      </c>
      <c r="D990">
        <v>3.3175545915349063</v>
      </c>
    </row>
    <row r="991" spans="1:4" x14ac:dyDescent="0.2">
      <c r="A991">
        <v>20.560444434722037</v>
      </c>
      <c r="B991">
        <v>317.537295600947</v>
      </c>
      <c r="C991">
        <v>72.604084084083212</v>
      </c>
      <c r="D991">
        <v>3.3205465475717522</v>
      </c>
    </row>
    <row r="992" spans="1:4" x14ac:dyDescent="0.2">
      <c r="A992">
        <v>20.584230376832767</v>
      </c>
      <c r="B992">
        <v>315.40934751469143</v>
      </c>
      <c r="C992">
        <v>72.640410410409501</v>
      </c>
      <c r="D992">
        <v>3.3235618538326026</v>
      </c>
    </row>
    <row r="993" spans="1:4" x14ac:dyDescent="0.2">
      <c r="A993">
        <v>20.609378078041306</v>
      </c>
      <c r="B993">
        <v>312.68441072806434</v>
      </c>
      <c r="C993">
        <v>72.676736736735947</v>
      </c>
      <c r="D993">
        <v>3.3266482341276942</v>
      </c>
    </row>
    <row r="994" spans="1:4" x14ac:dyDescent="0.2">
      <c r="A994">
        <v>20.633819124719647</v>
      </c>
      <c r="B994">
        <v>309.75302444240003</v>
      </c>
      <c r="C994">
        <v>72.713063063062322</v>
      </c>
      <c r="D994">
        <v>3.3295675505388318</v>
      </c>
    </row>
    <row r="995" spans="1:4" x14ac:dyDescent="0.2">
      <c r="A995">
        <v>20.659507553219605</v>
      </c>
      <c r="B995">
        <v>306.5330918826337</v>
      </c>
      <c r="C995">
        <v>72.749389389388611</v>
      </c>
      <c r="D995">
        <v>3.3325696256424981</v>
      </c>
    </row>
    <row r="996" spans="1:4" x14ac:dyDescent="0.2">
      <c r="A996">
        <v>20.68541590277211</v>
      </c>
      <c r="B996">
        <v>303.15956107592893</v>
      </c>
      <c r="C996">
        <v>72.7857157157149</v>
      </c>
      <c r="D996">
        <v>3.3356688552431928</v>
      </c>
    </row>
    <row r="997" spans="1:4" x14ac:dyDescent="0.2">
      <c r="A997">
        <v>20.711201576140795</v>
      </c>
      <c r="B997">
        <v>299.78642535186975</v>
      </c>
      <c r="C997">
        <v>72.82204204204119</v>
      </c>
      <c r="D997">
        <v>3.3386611931316197</v>
      </c>
    </row>
    <row r="998" spans="1:4" x14ac:dyDescent="0.2">
      <c r="A998">
        <v>20.736667741565505</v>
      </c>
      <c r="B998">
        <v>296.28564030436564</v>
      </c>
      <c r="C998">
        <v>72.858368368367479</v>
      </c>
      <c r="D998">
        <v>3.3417224361373172</v>
      </c>
    </row>
    <row r="999" spans="1:4" x14ac:dyDescent="0.2">
      <c r="A999">
        <v>20.763717674595863</v>
      </c>
      <c r="B999">
        <v>291.63546575545502</v>
      </c>
      <c r="C999">
        <v>72.894694694693783</v>
      </c>
      <c r="D999">
        <v>3.3448036767101703</v>
      </c>
    </row>
    <row r="1000" spans="1:4" x14ac:dyDescent="0.2">
      <c r="A1000">
        <v>20.795013720804675</v>
      </c>
      <c r="B1000">
        <v>282.80495459128116</v>
      </c>
      <c r="C1000">
        <v>72.9310210210203</v>
      </c>
      <c r="D1000">
        <v>3.3477505513497041</v>
      </c>
    </row>
    <row r="1001" spans="1:4" x14ac:dyDescent="0.2">
      <c r="A1001">
        <v>20.842253648720551</v>
      </c>
      <c r="B1001">
        <v>266.00677396084239</v>
      </c>
      <c r="C1001">
        <v>72.967347347346589</v>
      </c>
      <c r="D1001">
        <v>3.350697040319139</v>
      </c>
    </row>
    <row r="1002" spans="1:4" x14ac:dyDescent="0.2">
      <c r="A1002">
        <v>20.911862543911163</v>
      </c>
      <c r="B1002">
        <v>240.49365324861304</v>
      </c>
      <c r="C1002">
        <v>73.003673673672878</v>
      </c>
      <c r="D1002">
        <v>3.353769723598119</v>
      </c>
    </row>
    <row r="1003" spans="1:4" x14ac:dyDescent="0.2">
      <c r="A1003">
        <v>20.993987719215717</v>
      </c>
      <c r="B1003">
        <v>204.76636667132556</v>
      </c>
      <c r="C1003">
        <v>73.039999999999168</v>
      </c>
      <c r="D1003">
        <v>3.3568294048308673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A5BC1-43E9-B543-8197-378DDE60988D}">
  <dimension ref="A1:D1003"/>
  <sheetViews>
    <sheetView workbookViewId="0"/>
  </sheetViews>
  <sheetFormatPr baseColWidth="10" defaultRowHeight="15" x14ac:dyDescent="0.2"/>
  <cols>
    <col min="1" max="256" width="8.83203125" customWidth="1"/>
  </cols>
  <sheetData>
    <row r="1" spans="1:4" x14ac:dyDescent="0.2">
      <c r="A1" t="s">
        <v>34</v>
      </c>
      <c r="B1" t="s">
        <v>34</v>
      </c>
      <c r="C1" t="s">
        <v>34</v>
      </c>
      <c r="D1" t="s">
        <v>34</v>
      </c>
    </row>
    <row r="2" spans="1:4" x14ac:dyDescent="0.2">
      <c r="A2" t="s">
        <v>49</v>
      </c>
      <c r="B2" t="s">
        <v>50</v>
      </c>
      <c r="C2" t="s">
        <v>51</v>
      </c>
      <c r="D2" t="s">
        <v>52</v>
      </c>
    </row>
    <row r="3" spans="1:4" x14ac:dyDescent="0.2">
      <c r="A3" t="s">
        <v>28</v>
      </c>
      <c r="B3" t="s">
        <v>25</v>
      </c>
      <c r="C3" t="s">
        <v>47</v>
      </c>
      <c r="D3" t="s">
        <v>18</v>
      </c>
    </row>
    <row r="4" spans="1:4" x14ac:dyDescent="0.2">
      <c r="A4">
        <v>0</v>
      </c>
      <c r="B4">
        <v>34.192123412853178</v>
      </c>
      <c r="C4">
        <v>0</v>
      </c>
      <c r="D4">
        <v>0</v>
      </c>
    </row>
    <row r="5" spans="1:4" x14ac:dyDescent="0.2">
      <c r="A5">
        <v>0</v>
      </c>
      <c r="B5">
        <v>34.162073139285745</v>
      </c>
      <c r="C5">
        <v>0.37777777777788901</v>
      </c>
      <c r="D5">
        <v>2.067077366518788E-5</v>
      </c>
    </row>
    <row r="6" spans="1:4" x14ac:dyDescent="0.2">
      <c r="A6">
        <v>0</v>
      </c>
      <c r="B6">
        <v>34.360103654088157</v>
      </c>
      <c r="C6">
        <v>0.73333333333347495</v>
      </c>
      <c r="D6">
        <v>2.7093856543716494E-4</v>
      </c>
    </row>
    <row r="7" spans="1:4" x14ac:dyDescent="0.2">
      <c r="A7">
        <v>0</v>
      </c>
      <c r="B7">
        <v>35.011175032690169</v>
      </c>
      <c r="C7">
        <v>0.89000000000010016</v>
      </c>
      <c r="D7">
        <v>9.7832650256653663E-4</v>
      </c>
    </row>
    <row r="8" spans="1:4" x14ac:dyDescent="0.2">
      <c r="A8">
        <v>2.2181758174190443E-4</v>
      </c>
      <c r="B8">
        <v>35.684111422896635</v>
      </c>
      <c r="C8">
        <v>1.0033333333333556</v>
      </c>
      <c r="D8">
        <v>1.6762836862148516E-3</v>
      </c>
    </row>
    <row r="9" spans="1:4" x14ac:dyDescent="0.2">
      <c r="A9">
        <v>2.0000000949949026E-3</v>
      </c>
      <c r="B9">
        <v>36.396046714341999</v>
      </c>
      <c r="C9">
        <v>1.0977777777779163</v>
      </c>
      <c r="D9">
        <v>2.4389581133921947E-3</v>
      </c>
    </row>
    <row r="10" spans="1:4" x14ac:dyDescent="0.2">
      <c r="A10">
        <v>2.0000000949949026E-3</v>
      </c>
      <c r="B10">
        <v>37.090798833632398</v>
      </c>
      <c r="C10">
        <v>1.1733333333334031</v>
      </c>
      <c r="D10">
        <v>3.1141595294078201E-3</v>
      </c>
    </row>
    <row r="11" spans="1:4" x14ac:dyDescent="0.2">
      <c r="A11">
        <v>4.0000001899898052E-3</v>
      </c>
      <c r="B11">
        <v>37.841667316289296</v>
      </c>
      <c r="C11">
        <v>1.2488888888889911</v>
      </c>
      <c r="D11">
        <v>3.8743439233965356E-3</v>
      </c>
    </row>
    <row r="12" spans="1:4" x14ac:dyDescent="0.2">
      <c r="A12">
        <v>4.0000001899898052E-3</v>
      </c>
      <c r="B12">
        <v>38.634195442933631</v>
      </c>
      <c r="C12">
        <v>1.3244444444446042</v>
      </c>
      <c r="D12">
        <v>4.6345812992917177E-3</v>
      </c>
    </row>
    <row r="13" spans="1:4" x14ac:dyDescent="0.2">
      <c r="A13">
        <v>5.9999998969336348E-3</v>
      </c>
      <c r="B13">
        <v>39.484349980174798</v>
      </c>
      <c r="C13">
        <v>1.4000000000000912</v>
      </c>
      <c r="D13">
        <v>5.3740497678518313E-3</v>
      </c>
    </row>
    <row r="14" spans="1:4" x14ac:dyDescent="0.2">
      <c r="A14">
        <v>5.9999998969336348E-3</v>
      </c>
      <c r="B14">
        <v>40.282689337363898</v>
      </c>
      <c r="C14">
        <v>1.4755555555557547</v>
      </c>
      <c r="D14">
        <v>6.1552728940215389E-3</v>
      </c>
    </row>
    <row r="15" spans="1:4" x14ac:dyDescent="0.2">
      <c r="A15">
        <v>7.1111022218786077E-3</v>
      </c>
      <c r="B15">
        <v>41.055193873248662</v>
      </c>
      <c r="C15">
        <v>1.5511111111112921</v>
      </c>
      <c r="D15">
        <v>6.8829505083461617E-3</v>
      </c>
    </row>
    <row r="16" spans="1:4" x14ac:dyDescent="0.2">
      <c r="A16">
        <v>8.0000003799796104E-3</v>
      </c>
      <c r="B16">
        <v>41.83944304980507</v>
      </c>
      <c r="C16">
        <v>1.6266666666667791</v>
      </c>
      <c r="D16">
        <v>7.6616255876918648E-3</v>
      </c>
    </row>
    <row r="17" spans="1:4" x14ac:dyDescent="0.2">
      <c r="A17">
        <v>8.0000003799796104E-3</v>
      </c>
      <c r="B17">
        <v>42.596619695088648</v>
      </c>
      <c r="C17">
        <v>1.7022222222222658</v>
      </c>
      <c r="D17">
        <v>8.3965901285409945E-3</v>
      </c>
    </row>
    <row r="18" spans="1:4" x14ac:dyDescent="0.2">
      <c r="A18">
        <v>8.0000003799796104E-3</v>
      </c>
      <c r="B18">
        <v>43.407284302644271</v>
      </c>
      <c r="C18">
        <v>1.7777777777779802</v>
      </c>
      <c r="D18">
        <v>9.1752122259802314E-3</v>
      </c>
    </row>
    <row r="19" spans="1:4" x14ac:dyDescent="0.2">
      <c r="A19">
        <v>1.0000000086923441E-2</v>
      </c>
      <c r="B19">
        <v>44.259017677300676</v>
      </c>
      <c r="C19">
        <v>1.8533333333334669</v>
      </c>
      <c r="D19">
        <v>9.935502583781881E-3</v>
      </c>
    </row>
    <row r="20" spans="1:4" x14ac:dyDescent="0.2">
      <c r="A20">
        <v>1.0000000086923441E-2</v>
      </c>
      <c r="B20">
        <v>45.065016872913652</v>
      </c>
      <c r="C20">
        <v>1.9288888888889537</v>
      </c>
      <c r="D20">
        <v>1.0675129998061394E-2</v>
      </c>
    </row>
    <row r="21" spans="1:4" x14ac:dyDescent="0.2">
      <c r="A21">
        <v>1.0000000086923441E-2</v>
      </c>
      <c r="B21">
        <v>45.891123336899177</v>
      </c>
      <c r="C21">
        <v>2.0044444444444909</v>
      </c>
      <c r="D21">
        <v>1.1430546020468077E-2</v>
      </c>
    </row>
    <row r="22" spans="1:4" x14ac:dyDescent="0.2">
      <c r="A22">
        <v>1.199998427182436E-2</v>
      </c>
      <c r="B22">
        <v>46.746405053033079</v>
      </c>
      <c r="C22">
        <v>2.0800000000001546</v>
      </c>
      <c r="D22">
        <v>1.2154066935181618E-2</v>
      </c>
    </row>
    <row r="23" spans="1:4" x14ac:dyDescent="0.2">
      <c r="A23">
        <v>1.199999979386727E-2</v>
      </c>
      <c r="B23">
        <v>47.587230563147521</v>
      </c>
      <c r="C23">
        <v>2.1555555555556412</v>
      </c>
      <c r="D23">
        <v>1.2935020236505401E-2</v>
      </c>
    </row>
    <row r="24" spans="1:4" x14ac:dyDescent="0.2">
      <c r="A24">
        <v>1.199999979386727E-2</v>
      </c>
      <c r="B24">
        <v>48.388827186927294</v>
      </c>
      <c r="C24">
        <v>2.2311111111111281</v>
      </c>
      <c r="D24">
        <v>1.3715973537829185E-2</v>
      </c>
    </row>
    <row r="25" spans="1:4" x14ac:dyDescent="0.2">
      <c r="A25">
        <v>1.39999995008111E-2</v>
      </c>
      <c r="B25">
        <v>49.2578422987797</v>
      </c>
      <c r="C25">
        <v>2.3066666666668421</v>
      </c>
      <c r="D25">
        <v>1.4455442006389296E-2</v>
      </c>
    </row>
    <row r="26" spans="1:4" x14ac:dyDescent="0.2">
      <c r="A26">
        <v>1.39999995008111E-2</v>
      </c>
      <c r="B26">
        <v>50.149330239989645</v>
      </c>
      <c r="C26">
        <v>2.382222222222329</v>
      </c>
      <c r="D26">
        <v>1.5194963456855875E-2</v>
      </c>
    </row>
    <row r="27" spans="1:4" x14ac:dyDescent="0.2">
      <c r="A27">
        <v>1.39999995008111E-2</v>
      </c>
      <c r="B27">
        <v>51.081558398163565</v>
      </c>
      <c r="C27">
        <v>2.4577777777778156</v>
      </c>
      <c r="D27">
        <v>1.5955306796563991E-2</v>
      </c>
    </row>
    <row r="28" spans="1:4" x14ac:dyDescent="0.2">
      <c r="A28">
        <v>1.6000000759959221E-2</v>
      </c>
      <c r="B28">
        <v>52.022788830085986</v>
      </c>
      <c r="C28">
        <v>2.5333333333335295</v>
      </c>
      <c r="D28">
        <v>1.6715650136272103E-2</v>
      </c>
    </row>
    <row r="29" spans="1:4" x14ac:dyDescent="0.2">
      <c r="A29">
        <v>1.6000000759959221E-2</v>
      </c>
      <c r="B29">
        <v>52.885232939202268</v>
      </c>
      <c r="C29">
        <v>2.6088888888890165</v>
      </c>
      <c r="D29">
        <v>1.7475781548354351E-2</v>
      </c>
    </row>
    <row r="30" spans="1:4" x14ac:dyDescent="0.2">
      <c r="A30">
        <v>1.800000046690305E-2</v>
      </c>
      <c r="B30">
        <v>53.770084167648733</v>
      </c>
      <c r="C30">
        <v>2.684444444444503</v>
      </c>
      <c r="D30">
        <v>1.8235859978530132E-2</v>
      </c>
    </row>
    <row r="31" spans="1:4" x14ac:dyDescent="0.2">
      <c r="A31">
        <v>1.800000046690305E-2</v>
      </c>
      <c r="B31">
        <v>54.646787352702404</v>
      </c>
      <c r="C31">
        <v>2.7600000000002169</v>
      </c>
      <c r="D31">
        <v>1.8996203318238248E-2</v>
      </c>
    </row>
    <row r="32" spans="1:4" x14ac:dyDescent="0.2">
      <c r="A32">
        <v>1.9555543721825865E-2</v>
      </c>
      <c r="B32">
        <v>55.595574437771361</v>
      </c>
      <c r="C32">
        <v>2.8355555555557039</v>
      </c>
      <c r="D32">
        <v>1.9735671786798359E-2</v>
      </c>
    </row>
    <row r="33" spans="1:4" x14ac:dyDescent="0.2">
      <c r="A33">
        <v>2.0000000173846882E-2</v>
      </c>
      <c r="B33">
        <v>56.499612994207304</v>
      </c>
      <c r="C33">
        <v>2.9111111111111905</v>
      </c>
      <c r="D33">
        <v>2.0505233978231736E-2</v>
      </c>
    </row>
    <row r="34" spans="1:4" x14ac:dyDescent="0.2">
      <c r="A34">
        <v>2.0665452919072423E-2</v>
      </c>
      <c r="B34">
        <v>57.400694599411999</v>
      </c>
      <c r="C34">
        <v>2.9866666666666775</v>
      </c>
      <c r="D34">
        <v>2.124925889074801E-2</v>
      </c>
    </row>
    <row r="35" spans="1:4" x14ac:dyDescent="0.2">
      <c r="A35">
        <v>2.199999988079071E-2</v>
      </c>
      <c r="B35">
        <v>58.379839717121847</v>
      </c>
      <c r="C35">
        <v>3.0622222222223914</v>
      </c>
      <c r="D35">
        <v>2.2016542860203301E-2</v>
      </c>
    </row>
    <row r="36" spans="1:4" x14ac:dyDescent="0.2">
      <c r="A36">
        <v>2.199999988079071E-2</v>
      </c>
      <c r="B36">
        <v>59.338877566459161</v>
      </c>
      <c r="C36">
        <v>3.1377777777778779</v>
      </c>
      <c r="D36">
        <v>2.2756011328763415E-2</v>
      </c>
    </row>
    <row r="37" spans="1:4" x14ac:dyDescent="0.2">
      <c r="A37">
        <v>2.3999994413720235E-2</v>
      </c>
      <c r="B37">
        <v>60.250801326178447</v>
      </c>
      <c r="C37">
        <v>3.2133333333333649</v>
      </c>
      <c r="D37">
        <v>2.3488645131389284E-2</v>
      </c>
    </row>
    <row r="38" spans="1:4" x14ac:dyDescent="0.2">
      <c r="A38">
        <v>2.3999999587734539E-2</v>
      </c>
      <c r="B38">
        <v>61.211087666035624</v>
      </c>
      <c r="C38">
        <v>3.2888888888890788</v>
      </c>
      <c r="D38">
        <v>2.4267320210734983E-2</v>
      </c>
    </row>
    <row r="39" spans="1:4" x14ac:dyDescent="0.2">
      <c r="A39">
        <v>2.5999999294678371E-2</v>
      </c>
      <c r="B39">
        <v>62.198315117110901</v>
      </c>
      <c r="C39">
        <v>3.3644444444445654</v>
      </c>
      <c r="D39">
        <v>2.5031955084866928E-2</v>
      </c>
    </row>
    <row r="40" spans="1:4" x14ac:dyDescent="0.2">
      <c r="A40">
        <v>2.5999999294678371E-2</v>
      </c>
      <c r="B40">
        <v>63.185279728076729</v>
      </c>
      <c r="C40">
        <v>3.4400000000000523</v>
      </c>
      <c r="D40">
        <v>2.5796854868531203E-2</v>
      </c>
    </row>
    <row r="41" spans="1:4" x14ac:dyDescent="0.2">
      <c r="A41">
        <v>2.799999555227933E-2</v>
      </c>
      <c r="B41">
        <v>64.236968715993399</v>
      </c>
      <c r="C41">
        <v>3.5155555555557156</v>
      </c>
      <c r="D41">
        <v>2.6573145762085887E-2</v>
      </c>
    </row>
    <row r="42" spans="1:4" x14ac:dyDescent="0.2">
      <c r="A42">
        <v>2.79999990016222E-2</v>
      </c>
      <c r="B42">
        <v>65.148235375439086</v>
      </c>
      <c r="C42">
        <v>3.5911111111112533</v>
      </c>
      <c r="D42">
        <v>2.7276056715183763E-2</v>
      </c>
    </row>
    <row r="43" spans="1:4" x14ac:dyDescent="0.2">
      <c r="A43">
        <v>2.9999998708566029E-2</v>
      </c>
      <c r="B43">
        <v>66.12862898366879</v>
      </c>
      <c r="C43">
        <v>3.6666666666667398</v>
      </c>
      <c r="D43">
        <v>2.8043234720826118E-2</v>
      </c>
    </row>
    <row r="44" spans="1:4" x14ac:dyDescent="0.2">
      <c r="A44">
        <v>2.9999998708566029E-2</v>
      </c>
      <c r="B44">
        <v>67.097523337110275</v>
      </c>
      <c r="C44">
        <v>3.7422222222222516</v>
      </c>
      <c r="D44">
        <v>2.8800875983304414E-2</v>
      </c>
    </row>
    <row r="45" spans="1:4" x14ac:dyDescent="0.2">
      <c r="A45">
        <v>3.2000001519918442E-2</v>
      </c>
      <c r="B45">
        <v>68.09664430313795</v>
      </c>
      <c r="C45">
        <v>3.8177777777779407</v>
      </c>
      <c r="D45">
        <v>2.9574888654881022E-2</v>
      </c>
    </row>
    <row r="46" spans="1:4" x14ac:dyDescent="0.2">
      <c r="A46">
        <v>3.2000001519918442E-2</v>
      </c>
      <c r="B46">
        <v>69.077892141723339</v>
      </c>
      <c r="C46">
        <v>3.8933333333334272</v>
      </c>
      <c r="D46">
        <v>3.0302966013550731E-2</v>
      </c>
    </row>
    <row r="47" spans="1:4" x14ac:dyDescent="0.2">
      <c r="A47">
        <v>3.4000001226862274E-2</v>
      </c>
      <c r="B47">
        <v>70.10073442762841</v>
      </c>
      <c r="C47">
        <v>3.9688888888889142</v>
      </c>
      <c r="D47">
        <v>3.1079362870918354E-2</v>
      </c>
    </row>
    <row r="48" spans="1:4" x14ac:dyDescent="0.2">
      <c r="A48">
        <v>3.4000001226862274E-2</v>
      </c>
      <c r="B48">
        <v>71.128702095667677</v>
      </c>
      <c r="C48">
        <v>4.0444444444446281</v>
      </c>
      <c r="D48">
        <v>3.1832608497805032E-2</v>
      </c>
    </row>
    <row r="49" spans="1:4" x14ac:dyDescent="0.2">
      <c r="A49">
        <v>3.6000000933806099E-2</v>
      </c>
      <c r="B49">
        <v>72.131831373364378</v>
      </c>
      <c r="C49">
        <v>4.1200000000001147</v>
      </c>
      <c r="D49">
        <v>3.2577004283666576E-2</v>
      </c>
    </row>
    <row r="50" spans="1:4" x14ac:dyDescent="0.2">
      <c r="A50">
        <v>3.7552724005999037E-2</v>
      </c>
      <c r="B50">
        <v>73.135092071115793</v>
      </c>
      <c r="C50">
        <v>4.1955555555556012</v>
      </c>
      <c r="D50">
        <v>3.3353295177221257E-2</v>
      </c>
    </row>
    <row r="51" spans="1:4" x14ac:dyDescent="0.2">
      <c r="A51">
        <v>3.8000000640749931E-2</v>
      </c>
      <c r="B51">
        <v>74.151166224202655</v>
      </c>
      <c r="C51">
        <v>4.271111111111316</v>
      </c>
      <c r="D51">
        <v>3.4106538941462802E-2</v>
      </c>
    </row>
    <row r="52" spans="1:4" x14ac:dyDescent="0.2">
      <c r="A52">
        <v>3.8666662035716531E-2</v>
      </c>
      <c r="B52">
        <v>75.135896694238198</v>
      </c>
      <c r="C52">
        <v>4.3466666666668026</v>
      </c>
      <c r="D52">
        <v>3.4836894522110584E-2</v>
      </c>
    </row>
    <row r="53" spans="1:4" x14ac:dyDescent="0.2">
      <c r="A53">
        <v>4.0000000347693764E-2</v>
      </c>
      <c r="B53">
        <v>75.980073415748095</v>
      </c>
      <c r="C53">
        <v>4.4011111111111987</v>
      </c>
      <c r="D53">
        <v>3.5399456404977353E-2</v>
      </c>
    </row>
    <row r="54" spans="1:4" x14ac:dyDescent="0.2">
      <c r="A54">
        <v>4.0000000347693764E-2</v>
      </c>
      <c r="B54">
        <v>76.929846151227437</v>
      </c>
      <c r="C54">
        <v>4.4677777777778029</v>
      </c>
      <c r="D54">
        <v>3.6070154358943264E-2</v>
      </c>
    </row>
    <row r="55" spans="1:4" x14ac:dyDescent="0.2">
      <c r="A55">
        <v>4.2000000054637589E-2</v>
      </c>
      <c r="B55">
        <v>77.913656680879924</v>
      </c>
      <c r="C55">
        <v>4.5433333333335169</v>
      </c>
      <c r="D55">
        <v>3.6828166494766827E-2</v>
      </c>
    </row>
    <row r="56" spans="1:4" x14ac:dyDescent="0.2">
      <c r="A56">
        <v>4.2888881914593127E-2</v>
      </c>
      <c r="B56">
        <v>78.930979324486657</v>
      </c>
      <c r="C56">
        <v>4.6188888888890034</v>
      </c>
      <c r="D56">
        <v>3.7579185018936756E-2</v>
      </c>
    </row>
    <row r="57" spans="1:4" x14ac:dyDescent="0.2">
      <c r="A57">
        <v>4.3999999761581421E-2</v>
      </c>
      <c r="B57">
        <v>80.027416841036313</v>
      </c>
      <c r="C57">
        <v>4.6944444444444908</v>
      </c>
      <c r="D57">
        <v>3.8344190766413967E-2</v>
      </c>
    </row>
    <row r="58" spans="1:4" x14ac:dyDescent="0.2">
      <c r="A58">
        <v>4.5999999468525253E-2</v>
      </c>
      <c r="B58">
        <v>81.101447238255787</v>
      </c>
      <c r="C58">
        <v>4.7700000000002047</v>
      </c>
      <c r="D58">
        <v>3.9108719676732968E-2</v>
      </c>
    </row>
    <row r="59" spans="1:4" x14ac:dyDescent="0.2">
      <c r="A59">
        <v>4.5999999468525253E-2</v>
      </c>
      <c r="B59">
        <v>82.069355941286901</v>
      </c>
      <c r="C59">
        <v>4.8377777777779229</v>
      </c>
      <c r="D59">
        <v>3.9788583500517713E-2</v>
      </c>
    </row>
    <row r="60" spans="1:4" x14ac:dyDescent="0.2">
      <c r="A60">
        <v>4.7999992276783345E-2</v>
      </c>
      <c r="B60">
        <v>82.914781153316625</v>
      </c>
      <c r="C60">
        <v>4.8955555555556485</v>
      </c>
      <c r="D60">
        <v>4.0344469663169624E-2</v>
      </c>
    </row>
    <row r="61" spans="1:4" x14ac:dyDescent="0.2">
      <c r="A61">
        <v>4.7999999175469078E-2</v>
      </c>
      <c r="B61">
        <v>83.792075728616524</v>
      </c>
      <c r="C61">
        <v>4.9566666666667007</v>
      </c>
      <c r="D61">
        <v>4.0969338268041562E-2</v>
      </c>
    </row>
    <row r="62" spans="1:4" x14ac:dyDescent="0.2">
      <c r="A62">
        <v>4.999999888241291E-2</v>
      </c>
      <c r="B62">
        <v>84.820963337038819</v>
      </c>
      <c r="C62">
        <v>5.0322222222224156</v>
      </c>
      <c r="D62">
        <v>4.1715694384442385E-2</v>
      </c>
    </row>
    <row r="63" spans="1:4" x14ac:dyDescent="0.2">
      <c r="A63">
        <v>4.999999888241291E-2</v>
      </c>
      <c r="B63">
        <v>85.763507969508453</v>
      </c>
      <c r="C63">
        <v>5.0977777777779112</v>
      </c>
      <c r="D63">
        <v>4.239312104052962E-2</v>
      </c>
    </row>
    <row r="64" spans="1:4" x14ac:dyDescent="0.2">
      <c r="A64">
        <v>5.1999993415342442E-2</v>
      </c>
      <c r="B64">
        <v>86.715711976000193</v>
      </c>
      <c r="C64">
        <v>5.1633333333334068</v>
      </c>
      <c r="D64">
        <v>4.3043103069066939E-2</v>
      </c>
    </row>
    <row r="65" spans="1:4" x14ac:dyDescent="0.2">
      <c r="A65">
        <v>5.1999998589356743E-2</v>
      </c>
      <c r="B65">
        <v>87.493324439793156</v>
      </c>
      <c r="C65">
        <v>5.2144444444444744</v>
      </c>
      <c r="D65">
        <v>4.355782229039401E-2</v>
      </c>
    </row>
    <row r="66" spans="1:4" x14ac:dyDescent="0.2">
      <c r="A66">
        <v>5.3997162591528008E-2</v>
      </c>
      <c r="B66">
        <v>88.081692024785696</v>
      </c>
      <c r="C66">
        <v>5.2522222222222679</v>
      </c>
      <c r="D66">
        <v>4.392270868023234E-2</v>
      </c>
    </row>
    <row r="67" spans="1:4" x14ac:dyDescent="0.2">
      <c r="A67">
        <v>5.4000001400709152E-2</v>
      </c>
      <c r="B67">
        <v>88.961023610933808</v>
      </c>
      <c r="C67">
        <v>5.3100000000001701</v>
      </c>
      <c r="D67">
        <v>4.4524636119604083E-2</v>
      </c>
    </row>
    <row r="68" spans="1:4" x14ac:dyDescent="0.2">
      <c r="A68">
        <v>5.5552724472901861E-2</v>
      </c>
      <c r="B68">
        <v>90.004893105594462</v>
      </c>
      <c r="C68">
        <v>5.385555555555654</v>
      </c>
      <c r="D68">
        <v>4.5264104588164163E-2</v>
      </c>
    </row>
    <row r="69" spans="1:4" x14ac:dyDescent="0.2">
      <c r="A69">
        <v>5.59999980032444E-2</v>
      </c>
      <c r="B69">
        <v>91.063284516301962</v>
      </c>
      <c r="C69">
        <v>5.4611111111111406</v>
      </c>
      <c r="D69">
        <v>4.6022275669707145E-2</v>
      </c>
    </row>
    <row r="70" spans="1:4" x14ac:dyDescent="0.2">
      <c r="A70">
        <v>5.7997564888662756E-2</v>
      </c>
      <c r="B70">
        <v>92.0009666067469</v>
      </c>
      <c r="C70">
        <v>5.5233333333335368</v>
      </c>
      <c r="D70">
        <v>4.668820525209106E-2</v>
      </c>
    </row>
    <row r="71" spans="1:4" x14ac:dyDescent="0.2">
      <c r="A71">
        <v>5.800000081459681E-2</v>
      </c>
      <c r="B71">
        <v>92.74552692677706</v>
      </c>
      <c r="C71">
        <v>5.5722222222223774</v>
      </c>
      <c r="D71">
        <v>4.7170340600940858E-2</v>
      </c>
    </row>
    <row r="72" spans="1:4" x14ac:dyDescent="0.2">
      <c r="A72">
        <v>5.977454146853136E-2</v>
      </c>
      <c r="B72">
        <v>93.732162987606131</v>
      </c>
      <c r="C72">
        <v>5.638888888888987</v>
      </c>
      <c r="D72">
        <v>4.7822812779082166E-2</v>
      </c>
    </row>
    <row r="73" spans="1:4" x14ac:dyDescent="0.2">
      <c r="A73">
        <v>5.9999997417132057E-2</v>
      </c>
      <c r="B73">
        <v>94.693763528010493</v>
      </c>
      <c r="C73">
        <v>5.7033333333333696</v>
      </c>
      <c r="D73">
        <v>4.8486517121394408E-2</v>
      </c>
    </row>
    <row r="74" spans="1:4" x14ac:dyDescent="0.2">
      <c r="A74">
        <v>5.9999997417132057E-2</v>
      </c>
      <c r="B74">
        <v>95.517110170846848</v>
      </c>
      <c r="C74">
        <v>5.7588888888889755</v>
      </c>
      <c r="D74">
        <v>4.9040019098255304E-2</v>
      </c>
    </row>
    <row r="75" spans="1:4" x14ac:dyDescent="0.2">
      <c r="A75">
        <v>6.2000000228484474E-2</v>
      </c>
      <c r="B75">
        <v>96.485347424014719</v>
      </c>
      <c r="C75">
        <v>5.8244444444445973</v>
      </c>
      <c r="D75">
        <v>4.9676119867298266E-2</v>
      </c>
    </row>
    <row r="76" spans="1:4" x14ac:dyDescent="0.2">
      <c r="A76">
        <v>6.3999984413384711E-2</v>
      </c>
      <c r="B76">
        <v>97.570482815858242</v>
      </c>
      <c r="C76">
        <v>5.9000000000000838</v>
      </c>
      <c r="D76">
        <v>5.0436463207006392E-2</v>
      </c>
    </row>
    <row r="77" spans="1:4" x14ac:dyDescent="0.2">
      <c r="A77">
        <v>6.4000003039836884E-2</v>
      </c>
      <c r="B77">
        <v>98.439892187874861</v>
      </c>
      <c r="C77">
        <v>5.9577777777778129</v>
      </c>
      <c r="D77">
        <v>5.1033463329076732E-2</v>
      </c>
    </row>
    <row r="78" spans="1:4" x14ac:dyDescent="0.2">
      <c r="A78">
        <v>6.5109090948545653E-2</v>
      </c>
      <c r="B78">
        <v>99.374091646869587</v>
      </c>
      <c r="C78">
        <v>6.0211111111113125</v>
      </c>
      <c r="D78">
        <v>5.165605371197058E-2</v>
      </c>
    </row>
    <row r="79" spans="1:4" x14ac:dyDescent="0.2">
      <c r="A79">
        <v>6.5999999642372131E-2</v>
      </c>
      <c r="B79">
        <v>100.18718752543762</v>
      </c>
      <c r="C79">
        <v>6.0733333333334905</v>
      </c>
      <c r="D79">
        <v>5.2165951579809154E-2</v>
      </c>
    </row>
    <row r="80" spans="1:4" x14ac:dyDescent="0.2">
      <c r="A80">
        <v>6.5999999642372131E-2</v>
      </c>
      <c r="B80">
        <v>100.79829077989717</v>
      </c>
      <c r="C80">
        <v>6.1111111111112342</v>
      </c>
      <c r="D80">
        <v>5.2556481212377514E-2</v>
      </c>
    </row>
    <row r="81" spans="1:4" x14ac:dyDescent="0.2">
      <c r="A81">
        <v>6.5999999642372131E-2</v>
      </c>
      <c r="B81">
        <v>101.39362362779001</v>
      </c>
      <c r="C81">
        <v>6.148888888888977</v>
      </c>
      <c r="D81">
        <v>5.2926030009984928E-2</v>
      </c>
    </row>
    <row r="82" spans="1:4" x14ac:dyDescent="0.2">
      <c r="A82">
        <v>6.8000002453724548E-2</v>
      </c>
      <c r="B82">
        <v>102.42954220913991</v>
      </c>
      <c r="C82">
        <v>6.2233333333333496</v>
      </c>
      <c r="D82">
        <v>5.3668147573868369E-2</v>
      </c>
    </row>
    <row r="83" spans="1:4" x14ac:dyDescent="0.2">
      <c r="A83">
        <v>6.8887272780691358E-2</v>
      </c>
      <c r="B83">
        <v>103.32372426147172</v>
      </c>
      <c r="C83">
        <v>6.2844444444446363</v>
      </c>
      <c r="D83">
        <v>5.4294817563560228E-2</v>
      </c>
    </row>
    <row r="84" spans="1:4" x14ac:dyDescent="0.2">
      <c r="A84">
        <v>6.9999999056259796E-2</v>
      </c>
      <c r="B84">
        <v>104.0505428741144</v>
      </c>
      <c r="C84">
        <v>6.332222222222371</v>
      </c>
      <c r="D84">
        <v>5.479554956157999E-2</v>
      </c>
    </row>
    <row r="85" spans="1:4" x14ac:dyDescent="0.2">
      <c r="A85">
        <v>6.9999999056259796E-2</v>
      </c>
      <c r="B85">
        <v>104.65178962446976</v>
      </c>
      <c r="C85">
        <v>6.3700000000001147</v>
      </c>
      <c r="D85">
        <v>5.5149521678686093E-2</v>
      </c>
    </row>
    <row r="86" spans="1:4" x14ac:dyDescent="0.2">
      <c r="A86">
        <v>7.1999997728400766E-2</v>
      </c>
      <c r="B86">
        <v>105.380710957988</v>
      </c>
      <c r="C86">
        <v>6.4177777777778484</v>
      </c>
      <c r="D86">
        <v>5.5643048137426335E-2</v>
      </c>
    </row>
    <row r="87" spans="1:4" x14ac:dyDescent="0.2">
      <c r="A87">
        <v>7.2000001867612198E-2</v>
      </c>
      <c r="B87">
        <v>106.10687247035708</v>
      </c>
      <c r="C87">
        <v>6.465555555555583</v>
      </c>
      <c r="D87">
        <v>5.6116335507896166E-2</v>
      </c>
    </row>
    <row r="88" spans="1:4" x14ac:dyDescent="0.2">
      <c r="A88">
        <v>7.266666326257834E-2</v>
      </c>
      <c r="B88">
        <v>106.76407541588716</v>
      </c>
      <c r="C88">
        <v>6.5066666666667281</v>
      </c>
      <c r="D88">
        <v>5.654801428318014E-2</v>
      </c>
    </row>
    <row r="89" spans="1:4" x14ac:dyDescent="0.2">
      <c r="A89">
        <v>7.3999998470147446E-2</v>
      </c>
      <c r="B89">
        <v>107.75813670980803</v>
      </c>
      <c r="C89">
        <v>6.5722222222223756</v>
      </c>
      <c r="D89">
        <v>5.7175214091936669E-2</v>
      </c>
    </row>
    <row r="90" spans="1:4" x14ac:dyDescent="0.2">
      <c r="A90">
        <v>7.5774539124081788E-2</v>
      </c>
      <c r="B90">
        <v>108.72413982204563</v>
      </c>
      <c r="C90">
        <v>6.6377777777778713</v>
      </c>
      <c r="D90">
        <v>5.7834414972199245E-2</v>
      </c>
    </row>
    <row r="91" spans="1:4" x14ac:dyDescent="0.2">
      <c r="A91">
        <v>7.6000001281499863E-2</v>
      </c>
      <c r="B91">
        <v>109.5635197115581</v>
      </c>
      <c r="C91">
        <v>6.693333333333376</v>
      </c>
      <c r="D91">
        <v>5.8387810985247202E-2</v>
      </c>
    </row>
    <row r="92" spans="1:4" x14ac:dyDescent="0.2">
      <c r="A92">
        <v>7.6000001281499863E-2</v>
      </c>
      <c r="B92">
        <v>110.21457466265333</v>
      </c>
      <c r="C92">
        <v>6.7344444444444544</v>
      </c>
      <c r="D92">
        <v>5.8782897061771783E-2</v>
      </c>
    </row>
    <row r="93" spans="1:4" x14ac:dyDescent="0.2">
      <c r="A93">
        <v>7.7999988225875075E-2</v>
      </c>
      <c r="B93">
        <v>110.82988335886392</v>
      </c>
      <c r="C93">
        <v>6.774444444444641</v>
      </c>
      <c r="D93">
        <v>5.9180102414554937E-2</v>
      </c>
    </row>
    <row r="94" spans="1:4" x14ac:dyDescent="0.2">
      <c r="A94">
        <v>7.799999788403511E-2</v>
      </c>
      <c r="B94">
        <v>111.54625407715625</v>
      </c>
      <c r="C94">
        <v>6.8200000000001593</v>
      </c>
      <c r="D94">
        <v>5.9635058045387219E-2</v>
      </c>
    </row>
    <row r="95" spans="1:4" x14ac:dyDescent="0.2">
      <c r="A95">
        <v>7.9999176302441841E-2</v>
      </c>
      <c r="B95">
        <v>112.46862573122597</v>
      </c>
      <c r="C95">
        <v>6.8777777777778839</v>
      </c>
      <c r="D95">
        <v>6.0232058167457532E-2</v>
      </c>
    </row>
    <row r="96" spans="1:4" x14ac:dyDescent="0.2">
      <c r="A96">
        <v>8.0000000695387527E-2</v>
      </c>
      <c r="B96">
        <v>113.08774560902357</v>
      </c>
      <c r="C96">
        <v>6.9155555555556276</v>
      </c>
      <c r="D96">
        <v>6.0601871874597292E-2</v>
      </c>
    </row>
    <row r="97" spans="1:4" x14ac:dyDescent="0.2">
      <c r="A97">
        <v>8.0000000695387527E-2</v>
      </c>
      <c r="B97">
        <v>113.71172802884593</v>
      </c>
      <c r="C97">
        <v>6.9533333333333713</v>
      </c>
      <c r="D97">
        <v>6.0978626211484213E-2</v>
      </c>
    </row>
    <row r="98" spans="1:4" x14ac:dyDescent="0.2">
      <c r="A98">
        <v>8.1996763194048833E-2</v>
      </c>
      <c r="B98">
        <v>114.44794317540121</v>
      </c>
      <c r="C98">
        <v>7.0022222222222359</v>
      </c>
      <c r="D98">
        <v>6.1474854747454233E-2</v>
      </c>
    </row>
    <row r="99" spans="1:4" x14ac:dyDescent="0.2">
      <c r="A99">
        <v>8.1999997297922775E-2</v>
      </c>
      <c r="B99">
        <v>115.41782317925311</v>
      </c>
      <c r="C99">
        <v>7.067777777777934</v>
      </c>
      <c r="D99">
        <v>6.2152281403541454E-2</v>
      </c>
    </row>
    <row r="100" spans="1:4" x14ac:dyDescent="0.2">
      <c r="A100">
        <v>8.3330902788373171E-2</v>
      </c>
      <c r="B100">
        <v>116.18137369719079</v>
      </c>
      <c r="C100">
        <v>7.1166666666667826</v>
      </c>
      <c r="D100">
        <v>6.2618469198544774E-2</v>
      </c>
    </row>
    <row r="101" spans="1:4" x14ac:dyDescent="0.2">
      <c r="A101">
        <v>8.4000000109275177E-2</v>
      </c>
      <c r="B101">
        <v>116.81153285958509</v>
      </c>
      <c r="C101">
        <v>7.1544444444445263</v>
      </c>
      <c r="D101">
        <v>6.2988176941871588E-2</v>
      </c>
    </row>
    <row r="102" spans="1:4" x14ac:dyDescent="0.2">
      <c r="A102">
        <v>8.4000000109275177E-2</v>
      </c>
      <c r="B102">
        <v>117.43393823875077</v>
      </c>
      <c r="C102">
        <v>7.19222222222227</v>
      </c>
      <c r="D102">
        <v>6.3357831703291942E-2</v>
      </c>
    </row>
    <row r="103" spans="1:4" x14ac:dyDescent="0.2">
      <c r="A103">
        <v>8.4000000109275177E-2</v>
      </c>
      <c r="B103">
        <v>118.02848256631526</v>
      </c>
      <c r="C103">
        <v>7.2300000000000129</v>
      </c>
      <c r="D103">
        <v>6.3748255372047383E-2</v>
      </c>
    </row>
    <row r="104" spans="1:4" x14ac:dyDescent="0.2">
      <c r="A104">
        <v>8.5999998781416162E-2</v>
      </c>
      <c r="B104">
        <v>118.6366945795709</v>
      </c>
      <c r="C104">
        <v>7.2677777777779839</v>
      </c>
      <c r="D104">
        <v>6.412739389472534E-2</v>
      </c>
    </row>
    <row r="105" spans="1:4" x14ac:dyDescent="0.2">
      <c r="A105">
        <v>8.6000002920627594E-2</v>
      </c>
      <c r="B105">
        <v>119.27592172574104</v>
      </c>
      <c r="C105">
        <v>7.3055555555557268</v>
      </c>
      <c r="D105">
        <v>6.4517923527293686E-2</v>
      </c>
    </row>
    <row r="106" spans="1:4" x14ac:dyDescent="0.2">
      <c r="A106">
        <v>8.6000002920627594E-2</v>
      </c>
      <c r="B106">
        <v>119.8980642647973</v>
      </c>
      <c r="C106">
        <v>7.3433333333334705</v>
      </c>
      <c r="D106">
        <v>6.4905857046445151E-2</v>
      </c>
    </row>
    <row r="107" spans="1:4" x14ac:dyDescent="0.2">
      <c r="A107">
        <v>8.7999999523162842E-2</v>
      </c>
      <c r="B107">
        <v>120.49812823466014</v>
      </c>
      <c r="C107">
        <v>7.3811111111112142</v>
      </c>
      <c r="D107">
        <v>6.5268942051463608E-2</v>
      </c>
    </row>
    <row r="108" spans="1:4" x14ac:dyDescent="0.2">
      <c r="A108">
        <v>8.7999999523162842E-2</v>
      </c>
      <c r="B108">
        <v>121.08097617735434</v>
      </c>
      <c r="C108">
        <v>7.418888888888957</v>
      </c>
      <c r="D108">
        <v>6.5659365720219021E-2</v>
      </c>
    </row>
    <row r="109" spans="1:4" x14ac:dyDescent="0.2">
      <c r="A109">
        <v>8.7999999523162842E-2</v>
      </c>
      <c r="B109">
        <v>121.82855915864317</v>
      </c>
      <c r="C109">
        <v>7.4666666666666917</v>
      </c>
      <c r="D109">
        <v>6.6118771831194509E-2</v>
      </c>
    </row>
    <row r="110" spans="1:4" x14ac:dyDescent="0.2">
      <c r="A110">
        <v>9.0000002334515258E-2</v>
      </c>
      <c r="B110">
        <v>122.45227873835607</v>
      </c>
      <c r="C110">
        <v>7.5044444444445357</v>
      </c>
      <c r="D110">
        <v>6.6513592998186696E-2</v>
      </c>
    </row>
    <row r="111" spans="1:4" x14ac:dyDescent="0.2">
      <c r="A111">
        <v>9.0000002334515258E-2</v>
      </c>
      <c r="B111">
        <v>123.09334576529233</v>
      </c>
      <c r="C111">
        <v>7.5422222222224056</v>
      </c>
      <c r="D111">
        <v>6.6872121559248973E-2</v>
      </c>
    </row>
    <row r="112" spans="1:4" x14ac:dyDescent="0.2">
      <c r="A112">
        <v>9.1996360570191199E-2</v>
      </c>
      <c r="B112">
        <v>123.6981408571252</v>
      </c>
      <c r="C112">
        <v>7.5800000000001493</v>
      </c>
      <c r="D112">
        <v>6.7262545228004386E-2</v>
      </c>
    </row>
    <row r="113" spans="1:4" x14ac:dyDescent="0.2">
      <c r="A113">
        <v>9.1999998937050506E-2</v>
      </c>
      <c r="B113">
        <v>124.35918373237926</v>
      </c>
      <c r="C113">
        <v>7.6177777777778921</v>
      </c>
      <c r="D113">
        <v>6.7636650469567988E-2</v>
      </c>
    </row>
    <row r="114" spans="1:4" x14ac:dyDescent="0.2">
      <c r="A114">
        <v>9.1999998937050506E-2</v>
      </c>
      <c r="B114">
        <v>125.00931874309138</v>
      </c>
      <c r="C114">
        <v>7.6555555555556358</v>
      </c>
      <c r="D114">
        <v>6.8001907732751568E-2</v>
      </c>
    </row>
    <row r="115" spans="1:4" x14ac:dyDescent="0.2">
      <c r="A115">
        <v>9.3997565822468848E-2</v>
      </c>
      <c r="B115">
        <v>125.64105494614236</v>
      </c>
      <c r="C115">
        <v>7.6933333333333787</v>
      </c>
      <c r="D115">
        <v>6.8371827403704261E-2</v>
      </c>
    </row>
    <row r="116" spans="1:4" x14ac:dyDescent="0.2">
      <c r="A116">
        <v>9.4000001748402909E-2</v>
      </c>
      <c r="B116">
        <v>126.24269595666188</v>
      </c>
      <c r="C116">
        <v>7.7311111111111224</v>
      </c>
      <c r="D116">
        <v>6.8764529294437757E-2</v>
      </c>
    </row>
    <row r="117" spans="1:4" x14ac:dyDescent="0.2">
      <c r="A117">
        <v>9.4000001748402909E-2</v>
      </c>
      <c r="B117">
        <v>126.86247293473311</v>
      </c>
      <c r="C117">
        <v>7.7688888888890935</v>
      </c>
      <c r="D117">
        <v>6.913217074341238E-2</v>
      </c>
    </row>
    <row r="118" spans="1:4" x14ac:dyDescent="0.2">
      <c r="A118">
        <v>9.4000001748402909E-2</v>
      </c>
      <c r="B118">
        <v>127.488558075431</v>
      </c>
      <c r="C118">
        <v>7.8066666666668363</v>
      </c>
      <c r="D118">
        <v>6.9501772522926275E-2</v>
      </c>
    </row>
    <row r="119" spans="1:4" x14ac:dyDescent="0.2">
      <c r="A119">
        <v>9.5999998350938157E-2</v>
      </c>
      <c r="B119">
        <v>128.12620818094447</v>
      </c>
      <c r="C119">
        <v>7.84444444444458</v>
      </c>
      <c r="D119">
        <v>6.9871533248159562E-2</v>
      </c>
    </row>
    <row r="120" spans="1:4" x14ac:dyDescent="0.2">
      <c r="A120">
        <v>9.5999998350938157E-2</v>
      </c>
      <c r="B120">
        <v>128.80867252511831</v>
      </c>
      <c r="C120">
        <v>7.8822222222223228</v>
      </c>
      <c r="D120">
        <v>7.0261956916914975E-2</v>
      </c>
    </row>
    <row r="121" spans="1:4" x14ac:dyDescent="0.2">
      <c r="A121">
        <v>9.7996356586614E-2</v>
      </c>
      <c r="B121">
        <v>129.46537853856657</v>
      </c>
      <c r="C121">
        <v>7.9200000000000665</v>
      </c>
      <c r="D121">
        <v>7.0652380585670402E-2</v>
      </c>
    </row>
    <row r="122" spans="1:4" x14ac:dyDescent="0.2">
      <c r="A122">
        <v>9.8000001162290573E-2</v>
      </c>
      <c r="B122">
        <v>130.11498786905977</v>
      </c>
      <c r="C122">
        <v>7.9577777777778103</v>
      </c>
      <c r="D122">
        <v>7.1005981829431269E-2</v>
      </c>
    </row>
    <row r="123" spans="1:4" x14ac:dyDescent="0.2">
      <c r="A123">
        <v>9.8000001162290573E-2</v>
      </c>
      <c r="B123">
        <v>130.74632981194659</v>
      </c>
      <c r="C123">
        <v>7.9955555555555531</v>
      </c>
      <c r="D123">
        <v>7.1391955018043449E-2</v>
      </c>
    </row>
    <row r="124" spans="1:4" x14ac:dyDescent="0.2">
      <c r="A124">
        <v>9.9999997764825821E-2</v>
      </c>
      <c r="B124">
        <v>131.42485155447875</v>
      </c>
      <c r="C124">
        <v>8.0333333333335233</v>
      </c>
      <c r="D124">
        <v>7.1796153982480321E-2</v>
      </c>
    </row>
    <row r="125" spans="1:4" x14ac:dyDescent="0.2">
      <c r="A125">
        <v>9.9999997764825821E-2</v>
      </c>
      <c r="B125">
        <v>132.10968145963761</v>
      </c>
      <c r="C125">
        <v>8.0711111111112679</v>
      </c>
      <c r="D125">
        <v>7.2149808208147634E-2</v>
      </c>
    </row>
    <row r="126" spans="1:4" x14ac:dyDescent="0.2">
      <c r="A126">
        <v>9.9999997764825821E-2</v>
      </c>
      <c r="B126">
        <v>132.77374699615029</v>
      </c>
      <c r="C126">
        <v>8.1088888888890107</v>
      </c>
      <c r="D126">
        <v>7.2542563080787589E-2</v>
      </c>
    </row>
    <row r="127" spans="1:4" x14ac:dyDescent="0.2">
      <c r="A127">
        <v>0.10199999436736107</v>
      </c>
      <c r="B127">
        <v>133.40995148106182</v>
      </c>
      <c r="C127">
        <v>8.1466666666667535</v>
      </c>
      <c r="D127">
        <v>7.2912429769833809E-2</v>
      </c>
    </row>
    <row r="128" spans="1:4" x14ac:dyDescent="0.2">
      <c r="A128">
        <v>0.10200000057617824</v>
      </c>
      <c r="B128">
        <v>134.08282216124093</v>
      </c>
      <c r="C128">
        <v>8.1844444444444981</v>
      </c>
      <c r="D128">
        <v>7.3293740550676931E-2</v>
      </c>
    </row>
    <row r="129" spans="1:4" x14ac:dyDescent="0.2">
      <c r="A129">
        <v>0.10200000057617824</v>
      </c>
      <c r="B129">
        <v>134.75700704196726</v>
      </c>
      <c r="C129">
        <v>8.222222222222241</v>
      </c>
      <c r="D129">
        <v>7.3672773109541928E-2</v>
      </c>
    </row>
    <row r="130" spans="1:4" x14ac:dyDescent="0.2">
      <c r="A130">
        <v>0.10399999717871349</v>
      </c>
      <c r="B130">
        <v>135.42540944028579</v>
      </c>
      <c r="C130">
        <v>8.2600000000002112</v>
      </c>
      <c r="D130">
        <v>7.4042215943336404E-2</v>
      </c>
    </row>
    <row r="131" spans="1:4" x14ac:dyDescent="0.2">
      <c r="A131">
        <v>0.10399999717871349</v>
      </c>
      <c r="B131">
        <v>136.08618947543044</v>
      </c>
      <c r="C131">
        <v>8.297777777777954</v>
      </c>
      <c r="D131">
        <v>7.4428083168135664E-2</v>
      </c>
    </row>
    <row r="132" spans="1:4" x14ac:dyDescent="0.2">
      <c r="A132">
        <v>0.10510908508742157</v>
      </c>
      <c r="B132">
        <v>136.76865381960428</v>
      </c>
      <c r="C132">
        <v>8.3355555555556986</v>
      </c>
      <c r="D132">
        <v>7.4823540118005474E-2</v>
      </c>
    </row>
    <row r="133" spans="1:4" x14ac:dyDescent="0.2">
      <c r="A133">
        <v>0.10600000619888306</v>
      </c>
      <c r="B133">
        <v>137.48384175740404</v>
      </c>
      <c r="C133">
        <v>8.3733333333334414</v>
      </c>
      <c r="D133">
        <v>7.5172478953997215E-2</v>
      </c>
    </row>
    <row r="134" spans="1:4" x14ac:dyDescent="0.2">
      <c r="A134">
        <v>0.10600000619888306</v>
      </c>
      <c r="B134">
        <v>138.18785899055234</v>
      </c>
      <c r="C134">
        <v>8.4111111111111843</v>
      </c>
      <c r="D134">
        <v>7.5565180844730712E-2</v>
      </c>
    </row>
    <row r="135" spans="1:4" x14ac:dyDescent="0.2">
      <c r="A135">
        <v>0.10799958750053688</v>
      </c>
      <c r="B135">
        <v>138.8842538605268</v>
      </c>
      <c r="C135">
        <v>8.4488888888889289</v>
      </c>
      <c r="D135">
        <v>7.5935100515683432E-2</v>
      </c>
    </row>
    <row r="136" spans="1:4" x14ac:dyDescent="0.2">
      <c r="A136">
        <v>0.1080000028014183</v>
      </c>
      <c r="B136">
        <v>139.55567892010396</v>
      </c>
      <c r="C136">
        <v>8.4866666666666717</v>
      </c>
      <c r="D136">
        <v>7.6323245962460762E-2</v>
      </c>
    </row>
    <row r="137" spans="1:4" x14ac:dyDescent="0.2">
      <c r="A137">
        <v>0.1080000028014183</v>
      </c>
      <c r="B137">
        <v>140.2142248143183</v>
      </c>
      <c r="C137">
        <v>8.5244444444446419</v>
      </c>
      <c r="D137">
        <v>7.6692953705787589E-2</v>
      </c>
    </row>
    <row r="138" spans="1:4" x14ac:dyDescent="0.2">
      <c r="A138">
        <v>0.10999999940395355</v>
      </c>
      <c r="B138">
        <v>140.89432359750714</v>
      </c>
      <c r="C138">
        <v>8.5622222222223865</v>
      </c>
      <c r="D138">
        <v>7.7083483338355949E-2</v>
      </c>
    </row>
    <row r="139" spans="1:4" x14ac:dyDescent="0.2">
      <c r="A139">
        <v>0.10999999940395355</v>
      </c>
      <c r="B139">
        <v>141.57231965982044</v>
      </c>
      <c r="C139">
        <v>8.6000000000001293</v>
      </c>
      <c r="D139">
        <v>7.7474012970924294E-2</v>
      </c>
    </row>
    <row r="140" spans="1:4" x14ac:dyDescent="0.2">
      <c r="A140">
        <v>0.11155272247614556</v>
      </c>
      <c r="B140">
        <v>142.25228702295456</v>
      </c>
      <c r="C140">
        <v>8.6377777777778739</v>
      </c>
      <c r="D140">
        <v>7.7827508250872243E-2</v>
      </c>
    </row>
    <row r="141" spans="1:4" x14ac:dyDescent="0.2">
      <c r="A141">
        <v>0.1119999960064888</v>
      </c>
      <c r="B141">
        <v>142.92739184406395</v>
      </c>
      <c r="C141">
        <v>8.6755555555556167</v>
      </c>
      <c r="D141">
        <v>7.8201984365781102E-2</v>
      </c>
    </row>
    <row r="142" spans="1:4" x14ac:dyDescent="0.2">
      <c r="A142">
        <v>0.1119999960064888</v>
      </c>
      <c r="B142">
        <v>143.62050121267032</v>
      </c>
      <c r="C142">
        <v>8.7133333333333614</v>
      </c>
      <c r="D142">
        <v>7.8583295146624196E-2</v>
      </c>
    </row>
    <row r="143" spans="1:4" x14ac:dyDescent="0.2">
      <c r="A143">
        <v>0.11400000502665837</v>
      </c>
      <c r="B143">
        <v>144.33437494992285</v>
      </c>
      <c r="C143">
        <v>8.7511111111111308</v>
      </c>
      <c r="D143">
        <v>7.8971387611495081E-2</v>
      </c>
    </row>
    <row r="144" spans="1:4" x14ac:dyDescent="0.2">
      <c r="A144">
        <v>0.11400000502665837</v>
      </c>
      <c r="B144">
        <v>145.04246620476758</v>
      </c>
      <c r="C144">
        <v>8.7888888888890762</v>
      </c>
      <c r="D144">
        <v>7.9324988855255935E-2</v>
      </c>
    </row>
    <row r="145" spans="1:4" x14ac:dyDescent="0.2">
      <c r="A145">
        <v>0.11400000502665837</v>
      </c>
      <c r="B145">
        <v>145.69943505832529</v>
      </c>
      <c r="C145">
        <v>8.8266666666668208</v>
      </c>
      <c r="D145">
        <v>7.972675065199529E-2</v>
      </c>
    </row>
    <row r="146" spans="1:4" x14ac:dyDescent="0.2">
      <c r="A146">
        <v>0.11600000162919362</v>
      </c>
      <c r="B146">
        <v>146.39701270879223</v>
      </c>
      <c r="C146">
        <v>8.8644444444445636</v>
      </c>
      <c r="D146">
        <v>8.0083000991079512E-2</v>
      </c>
    </row>
    <row r="147" spans="1:4" x14ac:dyDescent="0.2">
      <c r="A147">
        <v>0.11600000162919362</v>
      </c>
      <c r="B147">
        <v>147.09564171969694</v>
      </c>
      <c r="C147">
        <v>8.9022222222223082</v>
      </c>
      <c r="D147">
        <v>8.0477981103791091E-2</v>
      </c>
    </row>
    <row r="148" spans="1:4" x14ac:dyDescent="0.2">
      <c r="A148">
        <v>0.11799998581409454</v>
      </c>
      <c r="B148">
        <v>147.81740066023283</v>
      </c>
      <c r="C148">
        <v>8.9400000000000528</v>
      </c>
      <c r="D148">
        <v>8.0843344330787645E-2</v>
      </c>
    </row>
    <row r="149" spans="1:4" x14ac:dyDescent="0.2">
      <c r="A149">
        <v>0.11799999823172887</v>
      </c>
      <c r="B149">
        <v>148.4988136439689</v>
      </c>
      <c r="C149">
        <v>8.9777777777777956</v>
      </c>
      <c r="D149">
        <v>8.1238324443499238E-2</v>
      </c>
    </row>
    <row r="150" spans="1:4" x14ac:dyDescent="0.2">
      <c r="A150">
        <v>0.11799999823172887</v>
      </c>
      <c r="B150">
        <v>149.23042908860896</v>
      </c>
      <c r="C150">
        <v>9.0155555555557676</v>
      </c>
      <c r="D150">
        <v>8.1624191668298499E-2</v>
      </c>
    </row>
    <row r="151" spans="1:4" x14ac:dyDescent="0.2">
      <c r="A151">
        <v>0.11999999483426411</v>
      </c>
      <c r="B151">
        <v>149.9629644736321</v>
      </c>
      <c r="C151">
        <v>9.0533333333335122</v>
      </c>
      <c r="D151">
        <v>8.2007621725400284E-2</v>
      </c>
    </row>
    <row r="152" spans="1:4" x14ac:dyDescent="0.2">
      <c r="A152">
        <v>0.11999999483426411</v>
      </c>
      <c r="B152">
        <v>150.67880951170545</v>
      </c>
      <c r="C152">
        <v>9.091111111111255</v>
      </c>
      <c r="D152">
        <v>8.240270780192481E-2</v>
      </c>
    </row>
    <row r="153" spans="1:4" x14ac:dyDescent="0.2">
      <c r="A153">
        <v>0.12177453548819936</v>
      </c>
      <c r="B153">
        <v>151.34997173117318</v>
      </c>
      <c r="C153">
        <v>9.1288888888889996</v>
      </c>
      <c r="D153">
        <v>8.2774534821510315E-2</v>
      </c>
    </row>
    <row r="154" spans="1:4" x14ac:dyDescent="0.2">
      <c r="A154">
        <v>0.1220000038544337</v>
      </c>
      <c r="B154">
        <v>152.020608270422</v>
      </c>
      <c r="C154">
        <v>9.1666666666667425</v>
      </c>
      <c r="D154">
        <v>8.3137566844622299E-2</v>
      </c>
    </row>
    <row r="155" spans="1:4" x14ac:dyDescent="0.2">
      <c r="A155">
        <v>0.1220000038544337</v>
      </c>
      <c r="B155">
        <v>152.71332337886423</v>
      </c>
      <c r="C155">
        <v>9.2044444444444871</v>
      </c>
      <c r="D155">
        <v>8.3481949236657901E-2</v>
      </c>
    </row>
    <row r="156" spans="1:4" x14ac:dyDescent="0.2">
      <c r="A156">
        <v>0.12399716785660496</v>
      </c>
      <c r="B156">
        <v>153.43127113781313</v>
      </c>
      <c r="C156">
        <v>9.2422222222222317</v>
      </c>
      <c r="D156">
        <v>8.3884134888649001E-2</v>
      </c>
    </row>
    <row r="157" spans="1:4" x14ac:dyDescent="0.2">
      <c r="A157">
        <v>0.12400000045696895</v>
      </c>
      <c r="B157">
        <v>154.15237297807539</v>
      </c>
      <c r="C157">
        <v>9.2800000000002019</v>
      </c>
      <c r="D157">
        <v>8.4295168519020094E-2</v>
      </c>
    </row>
    <row r="158" spans="1:4" x14ac:dyDescent="0.2">
      <c r="A158">
        <v>0.12400000045696895</v>
      </c>
      <c r="B158">
        <v>154.84061980465705</v>
      </c>
      <c r="C158">
        <v>9.3177777777779465</v>
      </c>
      <c r="D158">
        <v>8.4628265764978214E-2</v>
      </c>
    </row>
    <row r="159" spans="1:4" x14ac:dyDescent="0.2">
      <c r="A159">
        <v>0.12599999705950418</v>
      </c>
      <c r="B159">
        <v>155.54148295649205</v>
      </c>
      <c r="C159">
        <v>9.3555555555556911</v>
      </c>
      <c r="D159">
        <v>8.500263591607414E-2</v>
      </c>
    </row>
    <row r="160" spans="1:4" x14ac:dyDescent="0.2">
      <c r="A160">
        <v>0.12599999705950418</v>
      </c>
      <c r="B160">
        <v>156.24510592947624</v>
      </c>
      <c r="C160">
        <v>9.3933333333334339</v>
      </c>
      <c r="D160">
        <v>8.5404450694719983E-2</v>
      </c>
    </row>
    <row r="161" spans="1:4" x14ac:dyDescent="0.2">
      <c r="A161">
        <v>0.12799675817842837</v>
      </c>
      <c r="B161">
        <v>156.96318510847988</v>
      </c>
      <c r="C161">
        <v>9.4311111111111785</v>
      </c>
      <c r="D161">
        <v>8.5756144589848038E-2</v>
      </c>
    </row>
    <row r="162" spans="1:4" x14ac:dyDescent="0.2">
      <c r="A162">
        <v>0.12800000607967377</v>
      </c>
      <c r="B162">
        <v>157.63487300816649</v>
      </c>
      <c r="C162">
        <v>9.4688888888889213</v>
      </c>
      <c r="D162">
        <v>8.6146144403351721E-2</v>
      </c>
    </row>
    <row r="163" spans="1:4" x14ac:dyDescent="0.2">
      <c r="A163">
        <v>0.12800000607967377</v>
      </c>
      <c r="B163">
        <v>158.32443403529535</v>
      </c>
      <c r="C163">
        <v>9.5066666666668169</v>
      </c>
      <c r="D163">
        <v>8.6534395813942011E-2</v>
      </c>
    </row>
    <row r="164" spans="1:4" x14ac:dyDescent="0.2">
      <c r="A164">
        <v>0.12999999578352328</v>
      </c>
      <c r="B164">
        <v>159.03502227117986</v>
      </c>
      <c r="C164">
        <v>9.5444444444446379</v>
      </c>
      <c r="D164">
        <v>8.6895043651262965E-2</v>
      </c>
    </row>
    <row r="165" spans="1:4" x14ac:dyDescent="0.2">
      <c r="A165">
        <v>0.13000000268220901</v>
      </c>
      <c r="B165">
        <v>159.75415281062126</v>
      </c>
      <c r="C165">
        <v>9.5822222222223807</v>
      </c>
      <c r="D165">
        <v>8.7274076210128004E-2</v>
      </c>
    </row>
    <row r="166" spans="1:4" x14ac:dyDescent="0.2">
      <c r="A166">
        <v>0.13199636091788611</v>
      </c>
      <c r="B166">
        <v>160.45895856409794</v>
      </c>
      <c r="C166">
        <v>9.6200000000001253</v>
      </c>
      <c r="D166">
        <v>8.7643995881080697E-2</v>
      </c>
    </row>
    <row r="167" spans="1:4" x14ac:dyDescent="0.2">
      <c r="A167">
        <v>0.13199999928474426</v>
      </c>
      <c r="B167">
        <v>161.16218727691796</v>
      </c>
      <c r="C167">
        <v>9.6577777777778682</v>
      </c>
      <c r="D167">
        <v>8.8034419549836124E-2</v>
      </c>
    </row>
    <row r="168" spans="1:4" x14ac:dyDescent="0.2">
      <c r="A168">
        <v>0.13199999928474426</v>
      </c>
      <c r="B168">
        <v>161.86975285154378</v>
      </c>
      <c r="C168">
        <v>9.6955555555556128</v>
      </c>
      <c r="D168">
        <v>8.8392683201366062E-2</v>
      </c>
    </row>
    <row r="169" spans="1:4" x14ac:dyDescent="0.2">
      <c r="A169">
        <v>0.13399756617016265</v>
      </c>
      <c r="B169">
        <v>162.59032901158719</v>
      </c>
      <c r="C169">
        <v>9.7333333333333574</v>
      </c>
      <c r="D169">
        <v>8.8760112722714848E-2</v>
      </c>
    </row>
    <row r="170" spans="1:4" x14ac:dyDescent="0.2">
      <c r="A170">
        <v>0.13399999588727951</v>
      </c>
      <c r="B170">
        <v>163.30893387080971</v>
      </c>
      <c r="C170">
        <v>9.7711111111113276</v>
      </c>
      <c r="D170">
        <v>8.9164205723338746E-2</v>
      </c>
    </row>
    <row r="171" spans="1:4" x14ac:dyDescent="0.2">
      <c r="A171">
        <v>0.13399999588727951</v>
      </c>
      <c r="B171">
        <v>163.98758703339658</v>
      </c>
      <c r="C171">
        <v>9.8088888888890722</v>
      </c>
      <c r="D171">
        <v>8.9536403616269508E-2</v>
      </c>
    </row>
    <row r="172" spans="1:4" x14ac:dyDescent="0.2">
      <c r="A172">
        <v>0.1360000049074491</v>
      </c>
      <c r="B172">
        <v>164.67754232068964</v>
      </c>
      <c r="C172">
        <v>9.8466666666668168</v>
      </c>
      <c r="D172">
        <v>8.9904045065244145E-2</v>
      </c>
    </row>
    <row r="173" spans="1:4" x14ac:dyDescent="0.2">
      <c r="A173">
        <v>0.1360000049074491</v>
      </c>
      <c r="B173">
        <v>165.41244326669778</v>
      </c>
      <c r="C173">
        <v>9.8844444444445596</v>
      </c>
      <c r="D173">
        <v>9.0294256806373707E-2</v>
      </c>
    </row>
    <row r="174" spans="1:4" x14ac:dyDescent="0.2">
      <c r="A174">
        <v>0.13799716890962038</v>
      </c>
      <c r="B174">
        <v>166.13262516657696</v>
      </c>
      <c r="C174">
        <v>9.9222222222223042</v>
      </c>
      <c r="D174">
        <v>9.0663911567794062E-2</v>
      </c>
    </row>
    <row r="175" spans="1:4" x14ac:dyDescent="0.2">
      <c r="A175">
        <v>0.13800000150998434</v>
      </c>
      <c r="B175">
        <v>166.83769376016309</v>
      </c>
      <c r="C175">
        <v>9.960000000000047</v>
      </c>
      <c r="D175">
        <v>9.1054335236549475E-2</v>
      </c>
    </row>
    <row r="176" spans="1:4" x14ac:dyDescent="0.2">
      <c r="A176">
        <v>0.13800000150998434</v>
      </c>
      <c r="B176">
        <v>167.53881975210757</v>
      </c>
      <c r="C176">
        <v>9.9977777777777916</v>
      </c>
      <c r="D176">
        <v>9.1424254907502195E-2</v>
      </c>
    </row>
    <row r="177" spans="1:4" x14ac:dyDescent="0.2">
      <c r="A177">
        <v>0.13999999811251959</v>
      </c>
      <c r="B177">
        <v>168.30631287168688</v>
      </c>
      <c r="C177">
        <v>10.035555555555764</v>
      </c>
      <c r="D177">
        <v>9.1814678576257622E-2</v>
      </c>
    </row>
    <row r="178" spans="1:4" x14ac:dyDescent="0.2">
      <c r="A178">
        <v>0.13999999811251959</v>
      </c>
      <c r="B178">
        <v>169.04200233802334</v>
      </c>
      <c r="C178">
        <v>10.073333333333506</v>
      </c>
      <c r="D178">
        <v>9.2205102245013049E-2</v>
      </c>
    </row>
    <row r="179" spans="1:4" x14ac:dyDescent="0.2">
      <c r="A179">
        <v>0.14022181569426415</v>
      </c>
      <c r="B179">
        <v>169.74969933270387</v>
      </c>
      <c r="C179">
        <v>10.111111111111251</v>
      </c>
      <c r="D179">
        <v>9.2556796140141118E-2</v>
      </c>
    </row>
    <row r="180" spans="1:4" x14ac:dyDescent="0.2">
      <c r="A180">
        <v>0.14199999471505484</v>
      </c>
      <c r="B180">
        <v>170.44569994251418</v>
      </c>
      <c r="C180">
        <v>10.148888888888994</v>
      </c>
      <c r="D180">
        <v>9.2963167362743127E-2</v>
      </c>
    </row>
    <row r="181" spans="1:4" x14ac:dyDescent="0.2">
      <c r="A181">
        <v>0.14199999471505484</v>
      </c>
      <c r="B181">
        <v>171.16075646025919</v>
      </c>
      <c r="C181">
        <v>10.186666666666738</v>
      </c>
      <c r="D181">
        <v>9.3342199921608096E-2</v>
      </c>
    </row>
    <row r="182" spans="1:4" x14ac:dyDescent="0.2">
      <c r="A182">
        <v>0.14399998993785293</v>
      </c>
      <c r="B182">
        <v>171.87384167718341</v>
      </c>
      <c r="C182">
        <v>10.224444444444483</v>
      </c>
      <c r="D182">
        <v>9.3716464108891076E-2</v>
      </c>
    </row>
    <row r="183" spans="1:4" x14ac:dyDescent="0.2">
      <c r="A183">
        <v>0.1440000037352244</v>
      </c>
      <c r="B183">
        <v>172.57194500786923</v>
      </c>
      <c r="C183">
        <v>10.262222222222453</v>
      </c>
      <c r="D183">
        <v>9.4095231758223805E-2</v>
      </c>
    </row>
    <row r="184" spans="1:4" x14ac:dyDescent="0.2">
      <c r="A184">
        <v>0.14400000373522756</v>
      </c>
      <c r="B184">
        <v>173.29330968824095</v>
      </c>
      <c r="C184">
        <v>10.300000000000198</v>
      </c>
      <c r="D184">
        <v>9.4465151429176455E-2</v>
      </c>
    </row>
    <row r="185" spans="1:4" x14ac:dyDescent="0.2">
      <c r="A185">
        <v>0.14600000033775964</v>
      </c>
      <c r="B185">
        <v>174.02965625485101</v>
      </c>
      <c r="C185">
        <v>10.337777777777942</v>
      </c>
      <c r="D185">
        <v>9.483507110012919E-2</v>
      </c>
    </row>
    <row r="186" spans="1:4" x14ac:dyDescent="0.2">
      <c r="A186">
        <v>0.14600000033775964</v>
      </c>
      <c r="B186">
        <v>174.77927624698805</v>
      </c>
      <c r="C186">
        <v>10.375555555555685</v>
      </c>
      <c r="D186">
        <v>9.5225494768884617E-2</v>
      </c>
    </row>
    <row r="187" spans="1:4" x14ac:dyDescent="0.2">
      <c r="A187">
        <v>0.14799998866187203</v>
      </c>
      <c r="B187">
        <v>175.49919530675783</v>
      </c>
      <c r="C187">
        <v>10.41333333333343</v>
      </c>
      <c r="D187">
        <v>9.5608924825986374E-2</v>
      </c>
    </row>
    <row r="188" spans="1:4" x14ac:dyDescent="0.2">
      <c r="A188">
        <v>0.14799999694029489</v>
      </c>
      <c r="B188">
        <v>176.19690437727945</v>
      </c>
      <c r="C188">
        <v>10.451111111111173</v>
      </c>
      <c r="D188">
        <v>9.5967135495609923E-2</v>
      </c>
    </row>
    <row r="189" spans="1:4" x14ac:dyDescent="0.2">
      <c r="A189">
        <v>0.14799999694029489</v>
      </c>
      <c r="B189">
        <v>176.90749261316395</v>
      </c>
      <c r="C189">
        <v>10.488888888888917</v>
      </c>
      <c r="D189">
        <v>9.6355333924293712E-2</v>
      </c>
    </row>
    <row r="190" spans="1:4" x14ac:dyDescent="0.2">
      <c r="A190">
        <v>0.14999999768204161</v>
      </c>
      <c r="B190">
        <v>177.6372681770379</v>
      </c>
      <c r="C190">
        <v>10.526666666666889</v>
      </c>
      <c r="D190">
        <v>9.6738869945208472E-2</v>
      </c>
    </row>
    <row r="191" spans="1:4" x14ac:dyDescent="0.2">
      <c r="A191">
        <v>0.15000000596046448</v>
      </c>
      <c r="B191">
        <v>178.36888362167795</v>
      </c>
      <c r="C191">
        <v>10.564444444444632</v>
      </c>
      <c r="D191">
        <v>9.7106511394182998E-2</v>
      </c>
    </row>
    <row r="192" spans="1:4" x14ac:dyDescent="0.2">
      <c r="A192">
        <v>0.15199716996263576</v>
      </c>
      <c r="B192">
        <v>179.0727694347716</v>
      </c>
      <c r="C192">
        <v>10.602222222222377</v>
      </c>
      <c r="D192">
        <v>9.7501491506894591E-2</v>
      </c>
    </row>
    <row r="193" spans="1:4" x14ac:dyDescent="0.2">
      <c r="A193">
        <v>0.15200000256299973</v>
      </c>
      <c r="B193">
        <v>179.78914015306381</v>
      </c>
      <c r="C193">
        <v>10.640000000000121</v>
      </c>
      <c r="D193">
        <v>9.7854986786842554E-2</v>
      </c>
    </row>
    <row r="194" spans="1:4" x14ac:dyDescent="0.2">
      <c r="A194">
        <v>0.15200000256299973</v>
      </c>
      <c r="B194">
        <v>180.51944139715667</v>
      </c>
      <c r="C194">
        <v>10.677777777777864</v>
      </c>
      <c r="D194">
        <v>9.824085401164187E-2</v>
      </c>
    </row>
    <row r="195" spans="1:4" x14ac:dyDescent="0.2">
      <c r="A195">
        <v>0.15399999916553497</v>
      </c>
      <c r="B195">
        <v>181.24041181736422</v>
      </c>
      <c r="C195">
        <v>10.715555555555609</v>
      </c>
      <c r="D195">
        <v>9.8585713240835662E-2</v>
      </c>
    </row>
    <row r="196" spans="1:4" x14ac:dyDescent="0.2">
      <c r="A196">
        <v>0.15399999916553497</v>
      </c>
      <c r="B196">
        <v>181.94219490958224</v>
      </c>
      <c r="C196">
        <v>10.753333333333428</v>
      </c>
      <c r="D196">
        <v>9.898524979750338E-2</v>
      </c>
    </row>
    <row r="197" spans="1:4" x14ac:dyDescent="0.2">
      <c r="A197">
        <v>0.15599676028445916</v>
      </c>
      <c r="B197">
        <v>182.65738284738202</v>
      </c>
      <c r="C197">
        <v>10.791111111111324</v>
      </c>
      <c r="D197">
        <v>9.9352838264571475E-2</v>
      </c>
    </row>
    <row r="198" spans="1:4" x14ac:dyDescent="0.2">
      <c r="A198">
        <v>0.15599999576807022</v>
      </c>
      <c r="B198">
        <v>183.37441066594792</v>
      </c>
      <c r="C198">
        <v>10.828888888889068</v>
      </c>
      <c r="D198">
        <v>9.9724665284157035E-2</v>
      </c>
    </row>
    <row r="199" spans="1:4" x14ac:dyDescent="0.2">
      <c r="A199">
        <v>0.15599999576807022</v>
      </c>
      <c r="B199">
        <v>184.12403065808493</v>
      </c>
      <c r="C199">
        <v>10.866666666666811</v>
      </c>
      <c r="D199">
        <v>0.10011519491672539</v>
      </c>
    </row>
    <row r="200" spans="1:4" x14ac:dyDescent="0.2">
      <c r="A200">
        <v>0.1579979655367357</v>
      </c>
      <c r="B200">
        <v>184.86116574502338</v>
      </c>
      <c r="C200">
        <v>10.904444444444556</v>
      </c>
      <c r="D200">
        <v>0.1004849556419587</v>
      </c>
    </row>
    <row r="201" spans="1:4" x14ac:dyDescent="0.2">
      <c r="A201">
        <v>0.15800000478823981</v>
      </c>
      <c r="B201">
        <v>185.61485975885682</v>
      </c>
      <c r="C201">
        <v>10.942222222222298</v>
      </c>
      <c r="D201">
        <v>0.10089169773790592</v>
      </c>
    </row>
    <row r="202" spans="1:4" x14ac:dyDescent="0.2">
      <c r="A202">
        <v>0.15999636302391687</v>
      </c>
      <c r="B202">
        <v>186.36894803285441</v>
      </c>
      <c r="C202">
        <v>10.980000000000043</v>
      </c>
      <c r="D202">
        <v>0.10126580297946956</v>
      </c>
    </row>
    <row r="203" spans="1:4" x14ac:dyDescent="0.2">
      <c r="A203">
        <v>0.16000000139077505</v>
      </c>
      <c r="B203">
        <v>187.11436258324031</v>
      </c>
      <c r="C203">
        <v>11.017777777778015</v>
      </c>
      <c r="D203">
        <v>0.10164027909437837</v>
      </c>
    </row>
    <row r="204" spans="1:4" x14ac:dyDescent="0.2">
      <c r="A204">
        <v>0.16000000139077505</v>
      </c>
      <c r="B204">
        <v>187.83060188147786</v>
      </c>
      <c r="C204">
        <v>11.055555555555758</v>
      </c>
      <c r="D204">
        <v>0.10201703343126541</v>
      </c>
    </row>
    <row r="205" spans="1:4" x14ac:dyDescent="0.2">
      <c r="A205">
        <v>0.16199998971488744</v>
      </c>
      <c r="B205">
        <v>188.54486987889453</v>
      </c>
      <c r="C205">
        <v>11.093333333333502</v>
      </c>
      <c r="D205">
        <v>0.10240957637627941</v>
      </c>
    </row>
    <row r="206" spans="1:4" x14ac:dyDescent="0.2">
      <c r="A206">
        <v>0.1619999979933103</v>
      </c>
      <c r="B206">
        <v>189.26544603893791</v>
      </c>
      <c r="C206">
        <v>11.131111111111247</v>
      </c>
      <c r="D206">
        <v>0.1027841584550012</v>
      </c>
    </row>
    <row r="207" spans="1:4" x14ac:dyDescent="0.2">
      <c r="A207">
        <v>0.16377453864725097</v>
      </c>
      <c r="B207">
        <v>189.99627296324965</v>
      </c>
      <c r="C207">
        <v>11.16888888888899</v>
      </c>
      <c r="D207">
        <v>0.10313542849487757</v>
      </c>
    </row>
    <row r="208" spans="1:4" x14ac:dyDescent="0.2">
      <c r="A208">
        <v>0.16399999459584555</v>
      </c>
      <c r="B208">
        <v>190.73774491199393</v>
      </c>
      <c r="C208">
        <v>11.206666666666734</v>
      </c>
      <c r="D208">
        <v>0.10350534816583026</v>
      </c>
    </row>
    <row r="209" spans="1:4" x14ac:dyDescent="0.2">
      <c r="A209">
        <v>0.16399999459584555</v>
      </c>
      <c r="B209">
        <v>191.44688752727643</v>
      </c>
      <c r="C209">
        <v>11.244444444444477</v>
      </c>
      <c r="D209">
        <v>0.10390488472249808</v>
      </c>
    </row>
    <row r="210" spans="1:4" x14ac:dyDescent="0.2">
      <c r="A210">
        <v>0.16600000361601511</v>
      </c>
      <c r="B210">
        <v>192.1954561589757</v>
      </c>
      <c r="C210">
        <v>11.282222222222449</v>
      </c>
      <c r="D210">
        <v>0.10424926711453368</v>
      </c>
    </row>
    <row r="211" spans="1:4" x14ac:dyDescent="0.2">
      <c r="A211">
        <v>0.16600000361601511</v>
      </c>
      <c r="B211">
        <v>192.94520757116749</v>
      </c>
      <c r="C211">
        <v>11.320000000000194</v>
      </c>
      <c r="D211">
        <v>0.10463513433933289</v>
      </c>
    </row>
    <row r="212" spans="1:4" x14ac:dyDescent="0.2">
      <c r="A212">
        <v>0.16755272668821439</v>
      </c>
      <c r="B212">
        <v>193.67169763367332</v>
      </c>
      <c r="C212">
        <v>11.357777777777937</v>
      </c>
      <c r="D212">
        <v>0.10502555800808831</v>
      </c>
    </row>
    <row r="213" spans="1:4" x14ac:dyDescent="0.2">
      <c r="A213">
        <v>0.16800000021855035</v>
      </c>
      <c r="B213">
        <v>194.37610912698588</v>
      </c>
      <c r="C213">
        <v>11.395555555555681</v>
      </c>
      <c r="D213">
        <v>0.10539547767904102</v>
      </c>
    </row>
    <row r="214" spans="1:4" x14ac:dyDescent="0.2">
      <c r="A214">
        <v>0.16866545296378227</v>
      </c>
      <c r="B214">
        <v>195.12467775868518</v>
      </c>
      <c r="C214">
        <v>11.433333333333424</v>
      </c>
      <c r="D214">
        <v>0.10579273601373075</v>
      </c>
    </row>
    <row r="215" spans="1:4" x14ac:dyDescent="0.2">
      <c r="A215">
        <v>0.1699999968210856</v>
      </c>
      <c r="B215">
        <v>195.86877810852386</v>
      </c>
      <c r="C215">
        <v>11.471111111111169</v>
      </c>
      <c r="D215">
        <v>0.10615576803684267</v>
      </c>
    </row>
    <row r="216" spans="1:4" x14ac:dyDescent="0.2">
      <c r="A216">
        <v>0.1699999968210856</v>
      </c>
      <c r="B216">
        <v>196.603812528025</v>
      </c>
      <c r="C216">
        <v>11.508888888889141</v>
      </c>
      <c r="D216">
        <v>0.10652781112326543</v>
      </c>
    </row>
    <row r="217" spans="1:4" x14ac:dyDescent="0.2">
      <c r="A217">
        <v>0.17199877235624525</v>
      </c>
      <c r="B217">
        <v>197.34738719764488</v>
      </c>
      <c r="C217">
        <v>11.546666666666884</v>
      </c>
      <c r="D217">
        <v>0.10692273825407055</v>
      </c>
    </row>
    <row r="218" spans="1:4" x14ac:dyDescent="0.2">
      <c r="A218">
        <v>0.17200000584125519</v>
      </c>
      <c r="B218">
        <v>198.11448605705999</v>
      </c>
      <c r="C218">
        <v>11.584444444444628</v>
      </c>
      <c r="D218">
        <v>0.10727649844355081</v>
      </c>
    </row>
    <row r="219" spans="1:4" x14ac:dyDescent="0.2">
      <c r="A219">
        <v>0.17200000584125519</v>
      </c>
      <c r="B219">
        <v>198.87829941510702</v>
      </c>
      <c r="C219">
        <v>11.622222222222373</v>
      </c>
      <c r="D219">
        <v>0.10765526609288356</v>
      </c>
    </row>
    <row r="220" spans="1:4" x14ac:dyDescent="0.2">
      <c r="A220">
        <v>0.17399636407693231</v>
      </c>
      <c r="B220">
        <v>199.61004627980179</v>
      </c>
      <c r="C220">
        <v>11.660000000000116</v>
      </c>
      <c r="D220">
        <v>0.10806667059659986</v>
      </c>
    </row>
    <row r="221" spans="1:4" x14ac:dyDescent="0.2">
      <c r="A221">
        <v>0.17400000244379044</v>
      </c>
      <c r="B221">
        <v>200.29277346408509</v>
      </c>
      <c r="C221">
        <v>11.69777777777786</v>
      </c>
      <c r="D221">
        <v>0.10839966187874504</v>
      </c>
    </row>
    <row r="222" spans="1:4" x14ac:dyDescent="0.2">
      <c r="A222">
        <v>0.17510909035250694</v>
      </c>
      <c r="B222">
        <v>200.99311093570125</v>
      </c>
      <c r="C222">
        <v>11.735555555555603</v>
      </c>
      <c r="D222">
        <v>0.10880603310134712</v>
      </c>
    </row>
    <row r="223" spans="1:4" x14ac:dyDescent="0.2">
      <c r="A223">
        <v>0.17599999904632568</v>
      </c>
      <c r="B223">
        <v>201.72485780039608</v>
      </c>
      <c r="C223">
        <v>11.773333333333575</v>
      </c>
      <c r="D223">
        <v>0.10917595277229981</v>
      </c>
    </row>
    <row r="224" spans="1:4" x14ac:dyDescent="0.2">
      <c r="A224">
        <v>0.17599999904632568</v>
      </c>
      <c r="B224">
        <v>202.4848599768562</v>
      </c>
      <c r="C224">
        <v>11.81111111111132</v>
      </c>
      <c r="D224">
        <v>0.10956637644105524</v>
      </c>
    </row>
    <row r="225" spans="1:4" x14ac:dyDescent="0.2">
      <c r="A225">
        <v>0.17799999426912377</v>
      </c>
      <c r="B225">
        <v>203.22133796352097</v>
      </c>
      <c r="C225">
        <v>11.848888888889062</v>
      </c>
      <c r="D225">
        <v>0.10991764648093148</v>
      </c>
    </row>
    <row r="226" spans="1:4" x14ac:dyDescent="0.2">
      <c r="A226">
        <v>0.17799999564886093</v>
      </c>
      <c r="B226">
        <v>203.98633410206054</v>
      </c>
      <c r="C226">
        <v>11.886666666666807</v>
      </c>
      <c r="D226">
        <v>0.11030589789152184</v>
      </c>
    </row>
    <row r="227" spans="1:4" x14ac:dyDescent="0.2">
      <c r="A227">
        <v>0.17999796541752641</v>
      </c>
      <c r="B227">
        <v>204.74068521616766</v>
      </c>
      <c r="C227">
        <v>11.924444444444552</v>
      </c>
      <c r="D227">
        <v>0.1106964275240902</v>
      </c>
    </row>
    <row r="228" spans="1:4" x14ac:dyDescent="0.2">
      <c r="A228">
        <v>0.18000000466903052</v>
      </c>
      <c r="B228">
        <v>205.50922969618469</v>
      </c>
      <c r="C228">
        <v>11.962222222222294</v>
      </c>
      <c r="D228">
        <v>0.11106608228551057</v>
      </c>
    </row>
    <row r="229" spans="1:4" x14ac:dyDescent="0.2">
      <c r="A229">
        <v>0.18000000466903052</v>
      </c>
      <c r="B229">
        <v>206.23716537929252</v>
      </c>
      <c r="C229">
        <v>12.000000000000039</v>
      </c>
      <c r="D229">
        <v>0.11145650595426591</v>
      </c>
    </row>
    <row r="230" spans="1:4" x14ac:dyDescent="0.2">
      <c r="A230">
        <v>0.18199999851209148</v>
      </c>
      <c r="B230">
        <v>206.98455123049928</v>
      </c>
      <c r="C230">
        <v>12.037777777778009</v>
      </c>
      <c r="D230">
        <v>0.11184237317906534</v>
      </c>
    </row>
    <row r="231" spans="1:4" x14ac:dyDescent="0.2">
      <c r="A231">
        <v>0.18200000127156576</v>
      </c>
      <c r="B231">
        <v>207.74061080531774</v>
      </c>
      <c r="C231">
        <v>12.075555555555754</v>
      </c>
      <c r="D231">
        <v>0.11221684929397412</v>
      </c>
    </row>
    <row r="232" spans="1:4" x14ac:dyDescent="0.2">
      <c r="A232">
        <v>0.18399756815698415</v>
      </c>
      <c r="B232">
        <v>208.48129423373362</v>
      </c>
      <c r="C232">
        <v>12.113333333333498</v>
      </c>
      <c r="D232">
        <v>0.11258661001920742</v>
      </c>
    </row>
    <row r="233" spans="1:4" x14ac:dyDescent="0.2">
      <c r="A233">
        <v>0.18399999787410101</v>
      </c>
      <c r="B233">
        <v>209.20541873525451</v>
      </c>
      <c r="C233">
        <v>12.151111111111241</v>
      </c>
      <c r="D233">
        <v>0.11295872843927858</v>
      </c>
    </row>
    <row r="234" spans="1:4" x14ac:dyDescent="0.2">
      <c r="A234">
        <v>0.18399999787410101</v>
      </c>
      <c r="B234">
        <v>209.93742844005877</v>
      </c>
      <c r="C234">
        <v>12.188888888888986</v>
      </c>
      <c r="D234">
        <v>0.11333050247695736</v>
      </c>
    </row>
    <row r="235" spans="1:4" x14ac:dyDescent="0.2">
      <c r="A235">
        <v>0.18599999033742479</v>
      </c>
      <c r="B235">
        <v>210.72029770604061</v>
      </c>
      <c r="C235">
        <v>12.226666666666729</v>
      </c>
      <c r="D235">
        <v>0.11371647566556974</v>
      </c>
    </row>
    <row r="236" spans="1:4" x14ac:dyDescent="0.2">
      <c r="A236">
        <v>0.18599999447663626</v>
      </c>
      <c r="B236">
        <v>211.45533007210344</v>
      </c>
      <c r="C236">
        <v>12.264444444444701</v>
      </c>
      <c r="D236">
        <v>0.11409789241022569</v>
      </c>
    </row>
    <row r="237" spans="1:4" x14ac:dyDescent="0.2">
      <c r="A237">
        <v>0.18799715847880755</v>
      </c>
      <c r="B237">
        <v>212.18260865493761</v>
      </c>
      <c r="C237">
        <v>12.302222222222445</v>
      </c>
      <c r="D237">
        <v>0.11445149365398655</v>
      </c>
    </row>
    <row r="238" spans="1:4" x14ac:dyDescent="0.2">
      <c r="A238">
        <v>0.18800000349680582</v>
      </c>
      <c r="B238">
        <v>212.90804735700578</v>
      </c>
      <c r="C238">
        <v>12.340000000000188</v>
      </c>
      <c r="D238">
        <v>0.11484657973051116</v>
      </c>
    </row>
    <row r="239" spans="1:4" x14ac:dyDescent="0.2">
      <c r="A239">
        <v>0.18800000349680582</v>
      </c>
      <c r="B239">
        <v>213.63545735989467</v>
      </c>
      <c r="C239">
        <v>12.377777777777933</v>
      </c>
      <c r="D239">
        <v>0.1152416658070356</v>
      </c>
    </row>
    <row r="240" spans="1:4" x14ac:dyDescent="0.2">
      <c r="A240">
        <v>0.18999999458039249</v>
      </c>
      <c r="B240">
        <v>214.37587794820118</v>
      </c>
      <c r="C240">
        <v>12.415555555555677</v>
      </c>
      <c r="D240">
        <v>0.11559526705079645</v>
      </c>
    </row>
    <row r="241" spans="1:4" x14ac:dyDescent="0.2">
      <c r="A241">
        <v>0.19000000009934107</v>
      </c>
      <c r="B241">
        <v>215.12300095929854</v>
      </c>
      <c r="C241">
        <v>12.45333333333342</v>
      </c>
      <c r="D241">
        <v>0.11597668379545258</v>
      </c>
    </row>
    <row r="242" spans="1:4" x14ac:dyDescent="0.2">
      <c r="A242">
        <v>0.19199676121826528</v>
      </c>
      <c r="B242">
        <v>215.90613306538987</v>
      </c>
      <c r="C242">
        <v>12.491111111111165</v>
      </c>
      <c r="D242">
        <v>0.11634628557496647</v>
      </c>
    </row>
    <row r="243" spans="1:4" x14ac:dyDescent="0.2">
      <c r="A243">
        <v>0.19199999670187631</v>
      </c>
      <c r="B243">
        <v>216.69005369180942</v>
      </c>
      <c r="C243">
        <v>12.528888888889135</v>
      </c>
      <c r="D243">
        <v>0.11673904044760636</v>
      </c>
    </row>
    <row r="244" spans="1:4" x14ac:dyDescent="0.2">
      <c r="A244">
        <v>0.19199999670187631</v>
      </c>
      <c r="B244">
        <v>217.46056947264734</v>
      </c>
      <c r="C244">
        <v>12.56666666666688</v>
      </c>
      <c r="D244">
        <v>0.11712713291247734</v>
      </c>
    </row>
    <row r="245" spans="1:4" x14ac:dyDescent="0.2">
      <c r="A245">
        <v>0.1940000057220459</v>
      </c>
      <c r="B245">
        <v>218.20125290106324</v>
      </c>
      <c r="C245">
        <v>12.604444444444624</v>
      </c>
      <c r="D245">
        <v>0.11749705258343003</v>
      </c>
    </row>
    <row r="246" spans="1:4" x14ac:dyDescent="0.2">
      <c r="A246">
        <v>0.1940000057220459</v>
      </c>
      <c r="B246">
        <v>218.92577166274825</v>
      </c>
      <c r="C246">
        <v>12.642222222222367</v>
      </c>
      <c r="D246">
        <v>0.11786230984661353</v>
      </c>
    </row>
    <row r="247" spans="1:4" x14ac:dyDescent="0.2">
      <c r="A247">
        <v>0.19599636395772302</v>
      </c>
      <c r="B247">
        <v>219.64871338377665</v>
      </c>
      <c r="C247">
        <v>12.680000000000112</v>
      </c>
      <c r="D247">
        <v>0.11823641508817713</v>
      </c>
    </row>
    <row r="248" spans="1:4" x14ac:dyDescent="0.2">
      <c r="A248">
        <v>0.19600000232458115</v>
      </c>
      <c r="B248">
        <v>220.38952823224736</v>
      </c>
      <c r="C248">
        <v>12.717777777777854</v>
      </c>
      <c r="D248">
        <v>0.11859504961305224</v>
      </c>
    </row>
    <row r="249" spans="1:4" x14ac:dyDescent="0.2">
      <c r="A249">
        <v>0.19710909023330037</v>
      </c>
      <c r="B249">
        <v>221.13757118372769</v>
      </c>
      <c r="C249">
        <v>12.755555555555725</v>
      </c>
      <c r="D249">
        <v>0.11899675842788535</v>
      </c>
    </row>
    <row r="250" spans="1:4" x14ac:dyDescent="0.2">
      <c r="A250">
        <v>0.19799999892711639</v>
      </c>
      <c r="B250">
        <v>221.92359453102287</v>
      </c>
      <c r="C250">
        <v>12.793333333333571</v>
      </c>
      <c r="D250">
        <v>0.11936667809883804</v>
      </c>
    </row>
    <row r="251" spans="1:4" x14ac:dyDescent="0.2">
      <c r="A251">
        <v>0.19822181650886822</v>
      </c>
      <c r="B251">
        <v>222.68136256655271</v>
      </c>
      <c r="C251">
        <v>12.831111111111314</v>
      </c>
      <c r="D251">
        <v>0.11975710176759348</v>
      </c>
    </row>
    <row r="252" spans="1:4" x14ac:dyDescent="0.2">
      <c r="A252">
        <v>0.19999999552965164</v>
      </c>
      <c r="B252">
        <v>223.37723175630808</v>
      </c>
      <c r="C252">
        <v>12.868888888889058</v>
      </c>
      <c r="D252">
        <v>0.12012929966052414</v>
      </c>
    </row>
    <row r="253" spans="1:4" x14ac:dyDescent="0.2">
      <c r="A253">
        <v>0.19999999552965164</v>
      </c>
      <c r="B253">
        <v>224.04274291342281</v>
      </c>
      <c r="C253">
        <v>12.906666666666803</v>
      </c>
      <c r="D253">
        <v>0.12049646427234066</v>
      </c>
    </row>
    <row r="254" spans="1:4" x14ac:dyDescent="0.2">
      <c r="A254">
        <v>0.20088726585662947</v>
      </c>
      <c r="B254">
        <v>224.74347464520315</v>
      </c>
      <c r="C254">
        <v>12.944444444444546</v>
      </c>
      <c r="D254">
        <v>0.12089600082900853</v>
      </c>
    </row>
    <row r="255" spans="1:4" x14ac:dyDescent="0.2">
      <c r="A255">
        <v>0.20200000454982123</v>
      </c>
      <c r="B255">
        <v>225.52069284883197</v>
      </c>
      <c r="C255">
        <v>12.98222222222229</v>
      </c>
      <c r="D255">
        <v>0.12125680761204879</v>
      </c>
    </row>
    <row r="256" spans="1:4" x14ac:dyDescent="0.2">
      <c r="A256">
        <v>0.20399636278548788</v>
      </c>
      <c r="B256">
        <v>226.31841258099743</v>
      </c>
      <c r="C256">
        <v>13.020000000000261</v>
      </c>
      <c r="D256">
        <v>0.12166773527860685</v>
      </c>
    </row>
    <row r="257" spans="1:4" x14ac:dyDescent="0.2">
      <c r="A257">
        <v>0.20399999839288219</v>
      </c>
      <c r="B257">
        <v>227.09839060577536</v>
      </c>
      <c r="C257">
        <v>13.057777777778005</v>
      </c>
      <c r="D257">
        <v>0.12203765494955965</v>
      </c>
    </row>
    <row r="258" spans="1:4" x14ac:dyDescent="0.2">
      <c r="A258">
        <v>0.20400000115235647</v>
      </c>
      <c r="B258">
        <v>227.82724622926625</v>
      </c>
      <c r="C258">
        <v>13.09555555555575</v>
      </c>
      <c r="D258">
        <v>0.12241668750842456</v>
      </c>
    </row>
    <row r="259" spans="1:4" x14ac:dyDescent="0.2">
      <c r="A259">
        <v>0.20599756803777483</v>
      </c>
      <c r="B259">
        <v>228.58107166315438</v>
      </c>
      <c r="C259">
        <v>13.133333333333493</v>
      </c>
      <c r="D259">
        <v>0.12277050067981128</v>
      </c>
    </row>
    <row r="260" spans="1:4" x14ac:dyDescent="0.2">
      <c r="A260">
        <v>0.20599999775489172</v>
      </c>
      <c r="B260">
        <v>229.33542277726153</v>
      </c>
      <c r="C260">
        <v>13.171111111111237</v>
      </c>
      <c r="D260">
        <v>0.12314465890328134</v>
      </c>
    </row>
    <row r="261" spans="1:4" x14ac:dyDescent="0.2">
      <c r="A261">
        <v>0.20599999775489172</v>
      </c>
      <c r="B261">
        <v>230.09148235207988</v>
      </c>
      <c r="C261">
        <v>13.208888888888982</v>
      </c>
      <c r="D261">
        <v>0.12353736079401496</v>
      </c>
    </row>
    <row r="262" spans="1:4" x14ac:dyDescent="0.2">
      <c r="A262">
        <v>0.20799999435742697</v>
      </c>
      <c r="B262">
        <v>230.84609630629649</v>
      </c>
      <c r="C262">
        <v>13.246666666666725</v>
      </c>
      <c r="D262">
        <v>0.12388677646716494</v>
      </c>
    </row>
    <row r="263" spans="1:4" x14ac:dyDescent="0.2">
      <c r="A263">
        <v>0.20799999435742697</v>
      </c>
      <c r="B263">
        <v>231.61293232560215</v>
      </c>
      <c r="C263">
        <v>13.284444444444697</v>
      </c>
      <c r="D263">
        <v>0.12428631302383281</v>
      </c>
    </row>
    <row r="264" spans="1:4" x14ac:dyDescent="0.2">
      <c r="A264">
        <v>0.20999998406127646</v>
      </c>
      <c r="B264">
        <v>232.36728343970915</v>
      </c>
      <c r="C264">
        <v>13.32222222222244</v>
      </c>
      <c r="D264">
        <v>0.12464664296971485</v>
      </c>
    </row>
    <row r="265" spans="1:4" x14ac:dyDescent="0.2">
      <c r="A265">
        <v>0.21000000337759653</v>
      </c>
      <c r="B265">
        <v>233.10402426648341</v>
      </c>
      <c r="C265">
        <v>13.360000000000184</v>
      </c>
      <c r="D265">
        <v>0.12501657009124814</v>
      </c>
    </row>
    <row r="266" spans="1:4" x14ac:dyDescent="0.2">
      <c r="A266">
        <v>0.21199918179600327</v>
      </c>
      <c r="B266">
        <v>233.86507780338135</v>
      </c>
      <c r="C266">
        <v>13.397777777777929</v>
      </c>
      <c r="D266">
        <v>0.12540699376000358</v>
      </c>
    </row>
    <row r="267" spans="1:4" x14ac:dyDescent="0.2">
      <c r="A267">
        <v>0.21200001239776611</v>
      </c>
      <c r="B267">
        <v>234.65688363308433</v>
      </c>
      <c r="C267">
        <v>13.435555555555672</v>
      </c>
      <c r="D267">
        <v>0.12577691343095626</v>
      </c>
    </row>
    <row r="268" spans="1:4" x14ac:dyDescent="0.2">
      <c r="A268">
        <v>0.21200001239776611</v>
      </c>
      <c r="B268">
        <v>235.44080425950384</v>
      </c>
      <c r="C268">
        <v>13.473333333333416</v>
      </c>
      <c r="D268">
        <v>0.12616034348805794</v>
      </c>
    </row>
    <row r="269" spans="1:4" x14ac:dyDescent="0.2">
      <c r="A269">
        <v>0.21399999658266702</v>
      </c>
      <c r="B269">
        <v>236.20251489667535</v>
      </c>
      <c r="C269">
        <v>13.511111111111386</v>
      </c>
      <c r="D269">
        <v>0.12653953499264262</v>
      </c>
    </row>
    <row r="270" spans="1:4" x14ac:dyDescent="0.2">
      <c r="A270">
        <v>0.21399999658266702</v>
      </c>
      <c r="B270">
        <v>236.94135844432512</v>
      </c>
      <c r="C270">
        <v>13.548888888889131</v>
      </c>
      <c r="D270">
        <v>0.12690903080834331</v>
      </c>
    </row>
    <row r="271" spans="1:4" x14ac:dyDescent="0.2">
      <c r="A271">
        <v>0.21599877211782667</v>
      </c>
      <c r="B271">
        <v>237.69754943919835</v>
      </c>
      <c r="C271">
        <v>13.586666666666876</v>
      </c>
      <c r="D271">
        <v>0.12730411688486784</v>
      </c>
    </row>
    <row r="272" spans="1:4" x14ac:dyDescent="0.2">
      <c r="A272">
        <v>0.21600000560283661</v>
      </c>
      <c r="B272">
        <v>238.45006067253925</v>
      </c>
      <c r="C272">
        <v>13.624444444444618</v>
      </c>
      <c r="D272">
        <v>0.12767615583207947</v>
      </c>
    </row>
    <row r="273" spans="1:4" x14ac:dyDescent="0.2">
      <c r="A273">
        <v>0.21644364076633255</v>
      </c>
      <c r="B273">
        <v>239.23332419868527</v>
      </c>
      <c r="C273">
        <v>13.662222222222363</v>
      </c>
      <c r="D273">
        <v>0.12803696261511971</v>
      </c>
    </row>
    <row r="274" spans="1:4" x14ac:dyDescent="0.2">
      <c r="A274">
        <v>0.21799998978773752</v>
      </c>
      <c r="B274">
        <v>239.98307561087702</v>
      </c>
      <c r="C274">
        <v>13.700000000000108</v>
      </c>
      <c r="D274">
        <v>0.12842738628387515</v>
      </c>
    </row>
    <row r="275" spans="1:4" x14ac:dyDescent="0.2">
      <c r="A275">
        <v>0.21955271285994318</v>
      </c>
      <c r="B275">
        <v>240.76384215598338</v>
      </c>
      <c r="C275">
        <v>13.73777777777785</v>
      </c>
      <c r="D275">
        <v>0.12879693508148257</v>
      </c>
    </row>
    <row r="276" spans="1:4" x14ac:dyDescent="0.2">
      <c r="A276">
        <v>0.2199999988079071</v>
      </c>
      <c r="B276">
        <v>241.55157396398999</v>
      </c>
      <c r="C276">
        <v>13.775555555555822</v>
      </c>
      <c r="D276">
        <v>0.12916468249426985</v>
      </c>
    </row>
    <row r="277" spans="1:4" x14ac:dyDescent="0.2">
      <c r="A277">
        <v>0.2199999988079071</v>
      </c>
      <c r="B277">
        <v>242.34469399424006</v>
      </c>
      <c r="C277">
        <v>13.813333333333565</v>
      </c>
      <c r="D277">
        <v>0.12955717245737777</v>
      </c>
    </row>
    <row r="278" spans="1:4" x14ac:dyDescent="0.2">
      <c r="A278">
        <v>0.22199675992683129</v>
      </c>
      <c r="B278">
        <v>243.09510250670547</v>
      </c>
      <c r="C278">
        <v>13.85111111111131</v>
      </c>
      <c r="D278">
        <v>0.12994531790415498</v>
      </c>
    </row>
    <row r="279" spans="1:4" x14ac:dyDescent="0.2">
      <c r="A279">
        <v>0.22200000782807669</v>
      </c>
      <c r="B279">
        <v>243.85418474278248</v>
      </c>
      <c r="C279">
        <v>13.888888888889054</v>
      </c>
      <c r="D279">
        <v>0.1303380727767951</v>
      </c>
    </row>
    <row r="280" spans="1:4" x14ac:dyDescent="0.2">
      <c r="A280">
        <v>0.22399878336323634</v>
      </c>
      <c r="B280">
        <v>244.62115218214291</v>
      </c>
      <c r="C280">
        <v>13.926666666666797</v>
      </c>
      <c r="D280">
        <v>0.1306942701339727</v>
      </c>
    </row>
    <row r="281" spans="1:4" x14ac:dyDescent="0.2">
      <c r="A281">
        <v>0.2239999920129776</v>
      </c>
      <c r="B281">
        <v>245.34711656442991</v>
      </c>
      <c r="C281">
        <v>13.964444444444542</v>
      </c>
      <c r="D281">
        <v>0.13107785913679401</v>
      </c>
    </row>
    <row r="282" spans="1:4" x14ac:dyDescent="0.2">
      <c r="A282">
        <v>0.2239999920129776</v>
      </c>
      <c r="B282">
        <v>246.1130326433526</v>
      </c>
      <c r="C282">
        <v>14.002222222222336</v>
      </c>
      <c r="D282">
        <v>0.13140629397498305</v>
      </c>
    </row>
    <row r="283" spans="1:4" x14ac:dyDescent="0.2">
      <c r="A283">
        <v>0.22599997619787851</v>
      </c>
      <c r="B283">
        <v>246.89879315053835</v>
      </c>
      <c r="C283">
        <v>14.040000000000257</v>
      </c>
      <c r="D283">
        <v>0.1317967176437386</v>
      </c>
    </row>
    <row r="284" spans="1:4" x14ac:dyDescent="0.2">
      <c r="A284">
        <v>0.22600000103314719</v>
      </c>
      <c r="B284">
        <v>247.68889051952988</v>
      </c>
      <c r="C284">
        <v>14.077777777778001</v>
      </c>
      <c r="D284">
        <v>0.13219169775644993</v>
      </c>
    </row>
    <row r="285" spans="1:4" x14ac:dyDescent="0.2">
      <c r="A285">
        <v>0.22799837368505974</v>
      </c>
      <c r="B285">
        <v>248.42865400756264</v>
      </c>
      <c r="C285">
        <v>14.115555555555744</v>
      </c>
      <c r="D285">
        <v>0.13255679607391427</v>
      </c>
    </row>
    <row r="286" spans="1:4" x14ac:dyDescent="0.2">
      <c r="A286">
        <v>0.22800001005331674</v>
      </c>
      <c r="B286">
        <v>249.17012595630695</v>
      </c>
      <c r="C286">
        <v>14.153333333333489</v>
      </c>
      <c r="D286">
        <v>0.13294049104054825</v>
      </c>
    </row>
    <row r="287" spans="1:4" x14ac:dyDescent="0.2">
      <c r="A287">
        <v>0.22999677117224096</v>
      </c>
      <c r="B287">
        <v>249.9169861272949</v>
      </c>
      <c r="C287">
        <v>14.191111111111233</v>
      </c>
      <c r="D287">
        <v>0.13333557711707278</v>
      </c>
    </row>
    <row r="288" spans="1:4" x14ac:dyDescent="0.2">
      <c r="A288">
        <v>0.22999999423821768</v>
      </c>
      <c r="B288">
        <v>250.69433575097841</v>
      </c>
      <c r="C288">
        <v>14.228888888888976</v>
      </c>
      <c r="D288">
        <v>0.13368684715694923</v>
      </c>
    </row>
    <row r="289" spans="1:4" x14ac:dyDescent="0.2">
      <c r="A289">
        <v>0.22999999423821768</v>
      </c>
      <c r="B289">
        <v>251.44816118486648</v>
      </c>
      <c r="C289">
        <v>14.266666666666948</v>
      </c>
      <c r="D289">
        <v>0.13407059510548952</v>
      </c>
    </row>
    <row r="290" spans="1:4" x14ac:dyDescent="0.2">
      <c r="A290">
        <v>0.22999999423821768</v>
      </c>
      <c r="B290">
        <v>252.20540354017743</v>
      </c>
      <c r="C290">
        <v>14.304444444444691</v>
      </c>
      <c r="D290">
        <v>0.13445630338456982</v>
      </c>
    </row>
    <row r="291" spans="1:4" x14ac:dyDescent="0.2">
      <c r="A291">
        <v>0.22999999423821768</v>
      </c>
      <c r="B291">
        <v>252.96474861636403</v>
      </c>
      <c r="C291">
        <v>14.342222222222436</v>
      </c>
      <c r="D291">
        <v>0.13481700420379711</v>
      </c>
    </row>
    <row r="292" spans="1:4" x14ac:dyDescent="0.2">
      <c r="A292">
        <v>0.23200000325838724</v>
      </c>
      <c r="B292">
        <v>253.72935049473935</v>
      </c>
      <c r="C292">
        <v>14.38000000000018</v>
      </c>
      <c r="D292">
        <v>0.13518655300140453</v>
      </c>
    </row>
    <row r="293" spans="1:4" x14ac:dyDescent="0.2">
      <c r="A293">
        <v>0.23200000325838724</v>
      </c>
      <c r="B293">
        <v>254.50341461705477</v>
      </c>
      <c r="C293">
        <v>14.417777777777923</v>
      </c>
      <c r="D293">
        <v>0.13557242022620394</v>
      </c>
    </row>
    <row r="294" spans="1:4" x14ac:dyDescent="0.2">
      <c r="A294">
        <v>0.23400000124065964</v>
      </c>
      <c r="B294">
        <v>255.25934277181852</v>
      </c>
      <c r="C294">
        <v>14.455555555555668</v>
      </c>
      <c r="D294">
        <v>0.13593524032168977</v>
      </c>
    </row>
    <row r="295" spans="1:4" x14ac:dyDescent="0.2">
      <c r="A295">
        <v>0.2346654650237969</v>
      </c>
      <c r="B295">
        <v>256.03537819495477</v>
      </c>
      <c r="C295">
        <v>14.493333333333412</v>
      </c>
      <c r="D295">
        <v>0.13633732000986809</v>
      </c>
    </row>
    <row r="296" spans="1:4" x14ac:dyDescent="0.2">
      <c r="A296">
        <v>0.23599999646345773</v>
      </c>
      <c r="B296">
        <v>256.80760243650417</v>
      </c>
      <c r="C296">
        <v>14.531111111111382</v>
      </c>
      <c r="D296">
        <v>0.13670718669891432</v>
      </c>
    </row>
    <row r="297" spans="1:4" x14ac:dyDescent="0.2">
      <c r="A297">
        <v>0.23599999646345773</v>
      </c>
      <c r="B297">
        <v>257.59559708462012</v>
      </c>
      <c r="C297">
        <v>14.568888888889127</v>
      </c>
      <c r="D297">
        <v>0.13707901371849968</v>
      </c>
    </row>
    <row r="298" spans="1:4" x14ac:dyDescent="0.2">
      <c r="A298">
        <v>0.23799999720520443</v>
      </c>
      <c r="B298">
        <v>258.39660231815361</v>
      </c>
      <c r="C298">
        <v>14.60666666666687</v>
      </c>
      <c r="D298">
        <v>0.1374740997950242</v>
      </c>
    </row>
    <row r="299" spans="1:4" x14ac:dyDescent="0.2">
      <c r="A299">
        <v>0.23800000548362732</v>
      </c>
      <c r="B299">
        <v>259.18998518851339</v>
      </c>
      <c r="C299">
        <v>14.644444444444614</v>
      </c>
      <c r="D299">
        <v>0.13785779476165846</v>
      </c>
    </row>
    <row r="300" spans="1:4" x14ac:dyDescent="0.2">
      <c r="A300">
        <v>0.23955272855580573</v>
      </c>
      <c r="B300">
        <v>259.96299795039096</v>
      </c>
      <c r="C300">
        <v>14.682222222222359</v>
      </c>
      <c r="D300">
        <v>0.13823200596703517</v>
      </c>
    </row>
    <row r="301" spans="1:4" x14ac:dyDescent="0.2">
      <c r="A301">
        <v>0.23999998966852823</v>
      </c>
      <c r="B301">
        <v>260.71840042493568</v>
      </c>
      <c r="C301">
        <v>14.720000000000102</v>
      </c>
      <c r="D301">
        <v>0.13857686519622911</v>
      </c>
    </row>
    <row r="302" spans="1:4" x14ac:dyDescent="0.2">
      <c r="A302">
        <v>0.23999998966852823</v>
      </c>
      <c r="B302">
        <v>261.46052947395361</v>
      </c>
      <c r="C302">
        <v>14.757777777778022</v>
      </c>
      <c r="D302">
        <v>0.13897184530894025</v>
      </c>
    </row>
    <row r="303" spans="1:4" x14ac:dyDescent="0.2">
      <c r="A303">
        <v>0.24199836232044081</v>
      </c>
      <c r="B303">
        <v>262.24563288086586</v>
      </c>
      <c r="C303">
        <v>14.795555555555817</v>
      </c>
      <c r="D303">
        <v>0.13935771253373966</v>
      </c>
    </row>
    <row r="304" spans="1:4" x14ac:dyDescent="0.2">
      <c r="A304">
        <v>0.24199999868869781</v>
      </c>
      <c r="B304">
        <v>263.04019853171798</v>
      </c>
      <c r="C304">
        <v>14.833333333333561</v>
      </c>
      <c r="D304">
        <v>0.1397549708684295</v>
      </c>
    </row>
    <row r="305" spans="1:4" x14ac:dyDescent="0.2">
      <c r="A305">
        <v>0.24199999868869781</v>
      </c>
      <c r="B305">
        <v>263.82635329906765</v>
      </c>
      <c r="C305">
        <v>14.871111111111306</v>
      </c>
      <c r="D305">
        <v>0.14011530081431134</v>
      </c>
    </row>
    <row r="306" spans="1:4" x14ac:dyDescent="0.2">
      <c r="A306">
        <v>0.24400000494939308</v>
      </c>
      <c r="B306">
        <v>264.55442040223028</v>
      </c>
      <c r="C306">
        <v>14.908888888889049</v>
      </c>
      <c r="D306">
        <v>0.14046927293141748</v>
      </c>
    </row>
    <row r="307" spans="1:4" x14ac:dyDescent="0.2">
      <c r="A307">
        <v>0.2440000077088674</v>
      </c>
      <c r="B307">
        <v>265.33282138635161</v>
      </c>
      <c r="C307">
        <v>14.946666666666793</v>
      </c>
      <c r="D307">
        <v>0.14086425304412906</v>
      </c>
    </row>
    <row r="308" spans="1:4" x14ac:dyDescent="0.2">
      <c r="A308">
        <v>0.24599999189376831</v>
      </c>
      <c r="B308">
        <v>266.12357585561688</v>
      </c>
      <c r="C308">
        <v>14.984444444444538</v>
      </c>
      <c r="D308">
        <v>0.1412478420469504</v>
      </c>
    </row>
    <row r="309" spans="1:4" x14ac:dyDescent="0.2">
      <c r="A309">
        <v>0.24599999189376831</v>
      </c>
      <c r="B309">
        <v>266.92431824904082</v>
      </c>
      <c r="C309">
        <v>15.022222222222508</v>
      </c>
      <c r="D309">
        <v>0.14162231816185944</v>
      </c>
    </row>
    <row r="310" spans="1:4" x14ac:dyDescent="0.2">
      <c r="A310">
        <v>0.24799997607866922</v>
      </c>
      <c r="B310">
        <v>267.70981591611712</v>
      </c>
      <c r="C310">
        <v>15.060000000000253</v>
      </c>
      <c r="D310">
        <v>0.14202868938446112</v>
      </c>
    </row>
    <row r="311" spans="1:4" x14ac:dyDescent="0.2">
      <c r="A311">
        <v>0.2480000009139379</v>
      </c>
      <c r="B311">
        <v>268.4734978541095</v>
      </c>
      <c r="C311">
        <v>15.097777777777996</v>
      </c>
      <c r="D311">
        <v>0.14236168066660629</v>
      </c>
    </row>
    <row r="312" spans="1:4" x14ac:dyDescent="0.2">
      <c r="A312">
        <v>0.24999837356585045</v>
      </c>
      <c r="B312">
        <v>269.24322511461907</v>
      </c>
      <c r="C312">
        <v>15.13555555555574</v>
      </c>
      <c r="D312">
        <v>0.14274956120385179</v>
      </c>
    </row>
    <row r="313" spans="1:4" x14ac:dyDescent="0.2">
      <c r="A313">
        <v>0.25000000993410748</v>
      </c>
      <c r="B313">
        <v>270.02333455945194</v>
      </c>
      <c r="C313">
        <v>15.173333333333485</v>
      </c>
      <c r="D313">
        <v>0.14311746756235844</v>
      </c>
    </row>
    <row r="314" spans="1:4" x14ac:dyDescent="0.2">
      <c r="A314">
        <v>0.25022182751586564</v>
      </c>
      <c r="B314">
        <v>270.85141232425809</v>
      </c>
      <c r="C314">
        <v>15.211111111111228</v>
      </c>
      <c r="D314">
        <v>0.14350789123111385</v>
      </c>
    </row>
    <row r="315" spans="1:4" x14ac:dyDescent="0.2">
      <c r="A315">
        <v>0.25199999411900836</v>
      </c>
      <c r="B315">
        <v>271.66424536271671</v>
      </c>
      <c r="C315">
        <v>15.248888888888972</v>
      </c>
      <c r="D315">
        <v>0.1438614394929679</v>
      </c>
    </row>
    <row r="316" spans="1:4" x14ac:dyDescent="0.2">
      <c r="A316">
        <v>0.25333089960947625</v>
      </c>
      <c r="B316">
        <v>272.45237143088735</v>
      </c>
      <c r="C316">
        <v>15.286666666666944</v>
      </c>
      <c r="D316">
        <v>0.14426791667938318</v>
      </c>
    </row>
    <row r="317" spans="1:4" x14ac:dyDescent="0.2">
      <c r="A317">
        <v>0.25399998934180645</v>
      </c>
      <c r="B317">
        <v>273.19581468045254</v>
      </c>
      <c r="C317">
        <v>15.324444444444687</v>
      </c>
      <c r="D317">
        <v>0.14461717340681374</v>
      </c>
    </row>
    <row r="318" spans="1:4" x14ac:dyDescent="0.2">
      <c r="A318">
        <v>0.25400000313917798</v>
      </c>
      <c r="B318">
        <v>273.92769296520191</v>
      </c>
      <c r="C318">
        <v>15.362222222222432</v>
      </c>
      <c r="D318">
        <v>0.1449869871139535</v>
      </c>
    </row>
    <row r="319" spans="1:4" x14ac:dyDescent="0.2">
      <c r="A319">
        <v>0.25600001215934753</v>
      </c>
      <c r="B319">
        <v>274.70832809025364</v>
      </c>
      <c r="C319">
        <v>15.400000000000174</v>
      </c>
      <c r="D319">
        <v>0.14535653591156111</v>
      </c>
    </row>
    <row r="320" spans="1:4" x14ac:dyDescent="0.2">
      <c r="A320">
        <v>0.25600001215934753</v>
      </c>
      <c r="B320">
        <v>275.52286958942358</v>
      </c>
      <c r="C320">
        <v>15.437777777777919</v>
      </c>
      <c r="D320">
        <v>0.14573101202646963</v>
      </c>
    </row>
    <row r="321" spans="1:4" x14ac:dyDescent="0.2">
      <c r="A321">
        <v>0.25799838481126008</v>
      </c>
      <c r="B321">
        <v>276.32321772268347</v>
      </c>
      <c r="C321">
        <v>15.475555555555664</v>
      </c>
      <c r="D321">
        <v>0.1461373832490718</v>
      </c>
    </row>
    <row r="322" spans="1:4" x14ac:dyDescent="0.2">
      <c r="A322">
        <v>0.25799999634424847</v>
      </c>
      <c r="B322">
        <v>277.08768818100413</v>
      </c>
      <c r="C322">
        <v>15.513333333333634</v>
      </c>
      <c r="D322">
        <v>0.14652097225189281</v>
      </c>
    </row>
    <row r="323" spans="1:4" x14ac:dyDescent="0.2">
      <c r="A323">
        <v>0.25999998328862367</v>
      </c>
      <c r="B323">
        <v>277.86175230331963</v>
      </c>
      <c r="C323">
        <v>15.551111111111378</v>
      </c>
      <c r="D323">
        <v>0.14687722259097719</v>
      </c>
    </row>
    <row r="324" spans="1:4" x14ac:dyDescent="0.2">
      <c r="A324">
        <v>0.26000000536441803</v>
      </c>
      <c r="B324">
        <v>278.66722581871369</v>
      </c>
      <c r="C324">
        <v>15.588888888889121</v>
      </c>
      <c r="D324">
        <v>0.14724899662865604</v>
      </c>
    </row>
    <row r="325" spans="1:4" x14ac:dyDescent="0.2">
      <c r="A325">
        <v>0.26000000536441803</v>
      </c>
      <c r="B325">
        <v>279.4753277352022</v>
      </c>
      <c r="C325">
        <v>15.626666666666866</v>
      </c>
      <c r="D325">
        <v>0.14764408270518056</v>
      </c>
    </row>
    <row r="326" spans="1:4" x14ac:dyDescent="0.2">
      <c r="A326">
        <v>0.26199998954931897</v>
      </c>
      <c r="B326">
        <v>280.25596286025376</v>
      </c>
      <c r="C326">
        <v>15.66444444444461</v>
      </c>
      <c r="D326">
        <v>0.14803916878170509</v>
      </c>
    </row>
    <row r="327" spans="1:4" x14ac:dyDescent="0.2">
      <c r="A327">
        <v>0.26199998954931897</v>
      </c>
      <c r="B327">
        <v>281.03186686333527</v>
      </c>
      <c r="C327">
        <v>15.702222222222353</v>
      </c>
      <c r="D327">
        <v>0.14841830730438324</v>
      </c>
    </row>
    <row r="328" spans="1:4" x14ac:dyDescent="0.2">
      <c r="A328">
        <v>0.26399999856948853</v>
      </c>
      <c r="B328">
        <v>281.81920441117774</v>
      </c>
      <c r="C328">
        <v>15.740000000000098</v>
      </c>
      <c r="D328">
        <v>0.1487878561019905</v>
      </c>
    </row>
    <row r="329" spans="1:4" x14ac:dyDescent="0.2">
      <c r="A329">
        <v>0.26399999856948853</v>
      </c>
      <c r="B329">
        <v>282.63558579111378</v>
      </c>
      <c r="C329">
        <v>15.77777777777807</v>
      </c>
      <c r="D329">
        <v>0.14916233221689934</v>
      </c>
    </row>
    <row r="330" spans="1:4" x14ac:dyDescent="0.2">
      <c r="A330">
        <v>0.26599837122140108</v>
      </c>
      <c r="B330">
        <v>283.458538173786</v>
      </c>
      <c r="C330">
        <v>15.815555555555813</v>
      </c>
      <c r="D330">
        <v>0.14954819944169878</v>
      </c>
    </row>
    <row r="331" spans="1:4" x14ac:dyDescent="0.2">
      <c r="A331">
        <v>0.26600000758965808</v>
      </c>
      <c r="B331">
        <v>284.24351016064321</v>
      </c>
      <c r="C331">
        <v>15.853333333333557</v>
      </c>
      <c r="D331">
        <v>0.14989713827769055</v>
      </c>
    </row>
    <row r="332" spans="1:4" x14ac:dyDescent="0.2">
      <c r="A332">
        <v>0.26799999177455902</v>
      </c>
      <c r="B332">
        <v>285.00732351869044</v>
      </c>
      <c r="C332">
        <v>15.8911111111113</v>
      </c>
      <c r="D332">
        <v>0.15028756194644599</v>
      </c>
    </row>
    <row r="333" spans="1:4" x14ac:dyDescent="0.2">
      <c r="A333">
        <v>0.26799999177455902</v>
      </c>
      <c r="B333">
        <v>285.76469729405596</v>
      </c>
      <c r="C333">
        <v>15.928888888889045</v>
      </c>
      <c r="D333">
        <v>0.15067803859710788</v>
      </c>
    </row>
    <row r="334" spans="1:4" x14ac:dyDescent="0.2">
      <c r="A334">
        <v>0.26799999177455902</v>
      </c>
      <c r="B334">
        <v>286.53652727544124</v>
      </c>
      <c r="C334">
        <v>15.966666666666789</v>
      </c>
      <c r="D334">
        <v>0.15102740128835138</v>
      </c>
    </row>
    <row r="335" spans="1:4" x14ac:dyDescent="0.2">
      <c r="A335">
        <v>0.27000000079472858</v>
      </c>
      <c r="B335">
        <v>287.31466541945309</v>
      </c>
      <c r="C335">
        <v>16.004444444444633</v>
      </c>
      <c r="D335">
        <v>0.15140643384721658</v>
      </c>
    </row>
    <row r="336" spans="1:4" x14ac:dyDescent="0.2">
      <c r="A336">
        <v>0.27044363595823095</v>
      </c>
      <c r="B336">
        <v>288.14905134688621</v>
      </c>
      <c r="C336">
        <v>16.042222222222502</v>
      </c>
      <c r="D336">
        <v>0.15178763866424655</v>
      </c>
    </row>
    <row r="337" spans="1:4" x14ac:dyDescent="0.2">
      <c r="A337">
        <v>0.27199998497962952</v>
      </c>
      <c r="B337">
        <v>288.9419085370269</v>
      </c>
      <c r="C337">
        <v>16.080000000000247</v>
      </c>
      <c r="D337">
        <v>0.15217816829681513</v>
      </c>
    </row>
    <row r="338" spans="1:4" x14ac:dyDescent="0.2">
      <c r="A338">
        <v>0.27200000981489819</v>
      </c>
      <c r="B338">
        <v>289.74619927192839</v>
      </c>
      <c r="C338">
        <v>16.117777777777992</v>
      </c>
      <c r="D338">
        <v>0.15254771709442236</v>
      </c>
    </row>
    <row r="339" spans="1:4" x14ac:dyDescent="0.2">
      <c r="A339">
        <v>0.27310909772362646</v>
      </c>
      <c r="B339">
        <v>290.55692958951147</v>
      </c>
      <c r="C339">
        <v>16.155555555555736</v>
      </c>
      <c r="D339">
        <v>0.15292664368947426</v>
      </c>
    </row>
    <row r="340" spans="1:4" x14ac:dyDescent="0.2">
      <c r="A340">
        <v>0.27399999399979907</v>
      </c>
      <c r="B340">
        <v>291.32402844892653</v>
      </c>
      <c r="C340">
        <v>16.193333333333481</v>
      </c>
      <c r="D340">
        <v>0.15330795447031756</v>
      </c>
    </row>
    <row r="341" spans="1:4" x14ac:dyDescent="0.2">
      <c r="A341">
        <v>0.27599675511872329</v>
      </c>
      <c r="B341">
        <v>292.07391128117303</v>
      </c>
      <c r="C341">
        <v>16.231111111111222</v>
      </c>
      <c r="D341">
        <v>0.15367787414127024</v>
      </c>
    </row>
    <row r="342" spans="1:4" x14ac:dyDescent="0.2">
      <c r="A342">
        <v>0.27600000301996869</v>
      </c>
      <c r="B342">
        <v>292.84324428151848</v>
      </c>
      <c r="C342">
        <v>16.268888888889194</v>
      </c>
      <c r="D342">
        <v>0.15404736995697121</v>
      </c>
    </row>
    <row r="343" spans="1:4" x14ac:dyDescent="0.2">
      <c r="A343">
        <v>0.27666545576517515</v>
      </c>
      <c r="B343">
        <v>293.65726010046967</v>
      </c>
      <c r="C343">
        <v>16.306666666666938</v>
      </c>
      <c r="D343">
        <v>0.15443789958953957</v>
      </c>
    </row>
    <row r="344" spans="1:4" x14ac:dyDescent="0.2">
      <c r="A344">
        <v>0.27800001204013824</v>
      </c>
      <c r="B344">
        <v>294.482052363908</v>
      </c>
      <c r="C344">
        <v>16.344444444444683</v>
      </c>
      <c r="D344">
        <v>0.15480766031477286</v>
      </c>
    </row>
    <row r="345" spans="1:4" x14ac:dyDescent="0.2">
      <c r="A345">
        <v>0.27800001204013824</v>
      </c>
      <c r="B345">
        <v>295.30355912597821</v>
      </c>
      <c r="C345">
        <v>16.382222222222428</v>
      </c>
      <c r="D345">
        <v>0.1551980839835283</v>
      </c>
    </row>
    <row r="346" spans="1:4" x14ac:dyDescent="0.2">
      <c r="A346">
        <v>0.27999999622503918</v>
      </c>
      <c r="B346">
        <v>296.1024616386361</v>
      </c>
      <c r="C346">
        <v>16.420000000000172</v>
      </c>
      <c r="D346">
        <v>0.15554749965667825</v>
      </c>
    </row>
    <row r="347" spans="1:4" x14ac:dyDescent="0.2">
      <c r="A347">
        <v>0.27999999622503918</v>
      </c>
      <c r="B347">
        <v>296.87126895876258</v>
      </c>
      <c r="C347">
        <v>16.457777777777913</v>
      </c>
      <c r="D347">
        <v>0.15592160489824164</v>
      </c>
    </row>
    <row r="348" spans="1:4" x14ac:dyDescent="0.2">
      <c r="A348">
        <v>0.28199999420731159</v>
      </c>
      <c r="B348">
        <v>297.62562007286959</v>
      </c>
      <c r="C348">
        <v>16.495555555555658</v>
      </c>
      <c r="D348">
        <v>0.15632834699418913</v>
      </c>
    </row>
    <row r="349" spans="1:4" x14ac:dyDescent="0.2">
      <c r="A349">
        <v>0.28200000524520874</v>
      </c>
      <c r="B349">
        <v>298.41479750147818</v>
      </c>
      <c r="C349">
        <v>16.53333333333363</v>
      </c>
      <c r="D349">
        <v>0.15671173234780711</v>
      </c>
    </row>
    <row r="350" spans="1:4" x14ac:dyDescent="0.2">
      <c r="A350">
        <v>0.28399998943010968</v>
      </c>
      <c r="B350">
        <v>299.19674682707699</v>
      </c>
      <c r="C350">
        <v>16.571111111111374</v>
      </c>
      <c r="D350">
        <v>0.15710681842433163</v>
      </c>
    </row>
    <row r="351" spans="1:4" x14ac:dyDescent="0.2">
      <c r="A351">
        <v>0.28399998943010968</v>
      </c>
      <c r="B351">
        <v>300.01339104712247</v>
      </c>
      <c r="C351">
        <v>16.608888888889119</v>
      </c>
      <c r="D351">
        <v>0.15747906929916911</v>
      </c>
    </row>
    <row r="352" spans="1:4" x14ac:dyDescent="0.2">
      <c r="A352">
        <v>0.28533089492058117</v>
      </c>
      <c r="B352">
        <v>300.78469534828878</v>
      </c>
      <c r="C352">
        <v>16.64666666666686</v>
      </c>
      <c r="D352">
        <v>0.15786949296792452</v>
      </c>
    </row>
    <row r="353" spans="1:4" x14ac:dyDescent="0.2">
      <c r="A353">
        <v>0.28599999845027924</v>
      </c>
      <c r="B353">
        <v>301.57426703706153</v>
      </c>
      <c r="C353">
        <v>16.684444444444605</v>
      </c>
      <c r="D353">
        <v>0.15820704069402608</v>
      </c>
    </row>
    <row r="354" spans="1:4" x14ac:dyDescent="0.2">
      <c r="A354">
        <v>0.28599999845027924</v>
      </c>
      <c r="B354">
        <v>302.40839012438516</v>
      </c>
      <c r="C354">
        <v>16.722222222222349</v>
      </c>
      <c r="D354">
        <v>0.15860885547267173</v>
      </c>
    </row>
    <row r="355" spans="1:4" x14ac:dyDescent="0.2">
      <c r="A355">
        <v>0.28799998263518017</v>
      </c>
      <c r="B355">
        <v>303.23107966694772</v>
      </c>
      <c r="C355">
        <v>16.760000000000321</v>
      </c>
      <c r="D355">
        <v>0.15899927914142714</v>
      </c>
    </row>
    <row r="356" spans="1:4" x14ac:dyDescent="0.2">
      <c r="A356">
        <v>0.28800000747044879</v>
      </c>
      <c r="B356">
        <v>304.00724651013866</v>
      </c>
      <c r="C356">
        <v>16.797777777778066</v>
      </c>
      <c r="D356">
        <v>0.15936919881237985</v>
      </c>
    </row>
    <row r="357" spans="1:4" x14ac:dyDescent="0.2">
      <c r="A357">
        <v>0.28999999165534973</v>
      </c>
      <c r="B357">
        <v>304.76593448605161</v>
      </c>
      <c r="C357">
        <v>16.835555555555807</v>
      </c>
      <c r="D357">
        <v>0.1597479664617123</v>
      </c>
    </row>
    <row r="358" spans="1:4" x14ac:dyDescent="0.2">
      <c r="A358">
        <v>0.28999999165534973</v>
      </c>
      <c r="B358">
        <v>305.5426270094614</v>
      </c>
      <c r="C358">
        <v>16.873333333333552</v>
      </c>
      <c r="D358">
        <v>0.16011539598306149</v>
      </c>
    </row>
    <row r="359" spans="1:4" x14ac:dyDescent="0.2">
      <c r="A359">
        <v>0.29199997859972493</v>
      </c>
      <c r="B359">
        <v>306.35086034600477</v>
      </c>
      <c r="C359">
        <v>16.911111111111296</v>
      </c>
      <c r="D359">
        <v>0.16047848098807974</v>
      </c>
    </row>
    <row r="360" spans="1:4" x14ac:dyDescent="0.2">
      <c r="A360">
        <v>0.29200000067551929</v>
      </c>
      <c r="B360">
        <v>307.1615906635879</v>
      </c>
      <c r="C360">
        <v>16.948888888889041</v>
      </c>
      <c r="D360">
        <v>0.16088713043266004</v>
      </c>
    </row>
    <row r="361" spans="1:4" x14ac:dyDescent="0.2">
      <c r="A361">
        <v>0.29333090616599167</v>
      </c>
      <c r="B361">
        <v>308.00635877534387</v>
      </c>
      <c r="C361">
        <v>16.986666666666785</v>
      </c>
      <c r="D361">
        <v>0.16125932832559059</v>
      </c>
    </row>
    <row r="362" spans="1:4" x14ac:dyDescent="0.2">
      <c r="A362">
        <v>0.2940000096956889</v>
      </c>
      <c r="B362">
        <v>308.81314649128529</v>
      </c>
      <c r="C362">
        <v>17.024444444444754</v>
      </c>
      <c r="D362">
        <v>0.16164063910643348</v>
      </c>
    </row>
    <row r="363" spans="1:4" x14ac:dyDescent="0.2">
      <c r="A363">
        <v>0.2940000096956889</v>
      </c>
      <c r="B363">
        <v>309.58169097130212</v>
      </c>
      <c r="C363">
        <v>17.062222222222498</v>
      </c>
      <c r="D363">
        <v>0.16201967166529871</v>
      </c>
    </row>
    <row r="364" spans="1:4" x14ac:dyDescent="0.2">
      <c r="A364">
        <v>0.29599999388058978</v>
      </c>
      <c r="B364">
        <v>310.32896388339947</v>
      </c>
      <c r="C364">
        <v>17.100000000000243</v>
      </c>
      <c r="D364">
        <v>0.16236861050129048</v>
      </c>
    </row>
    <row r="365" spans="1:4" x14ac:dyDescent="0.2">
      <c r="A365">
        <v>0.29644362904405219</v>
      </c>
      <c r="B365">
        <v>311.09435428210327</v>
      </c>
      <c r="C365">
        <v>17.137777777777988</v>
      </c>
      <c r="D365">
        <v>0.16275903417004589</v>
      </c>
    </row>
    <row r="366" spans="1:4" x14ac:dyDescent="0.2">
      <c r="A366">
        <v>0.2980000029007594</v>
      </c>
      <c r="B366">
        <v>311.94161937489929</v>
      </c>
      <c r="C366">
        <v>17.175555555555732</v>
      </c>
      <c r="D366">
        <v>0.16314034495088922</v>
      </c>
    </row>
    <row r="367" spans="1:4" x14ac:dyDescent="0.2">
      <c r="A367">
        <v>0.2980000029007594</v>
      </c>
      <c r="B367">
        <v>312.76549169795453</v>
      </c>
      <c r="C367">
        <v>17.213333333333477</v>
      </c>
      <c r="D367">
        <v>0.16351937750975404</v>
      </c>
    </row>
    <row r="368" spans="1:4" x14ac:dyDescent="0.2">
      <c r="A368">
        <v>0.30000001192092896</v>
      </c>
      <c r="B368">
        <v>313.56281716995562</v>
      </c>
      <c r="C368">
        <v>17.251111111111243</v>
      </c>
      <c r="D368">
        <v>0.16389157540268504</v>
      </c>
    </row>
    <row r="369" spans="1:4" x14ac:dyDescent="0.2">
      <c r="A369">
        <v>0.30000001192092896</v>
      </c>
      <c r="B369">
        <v>314.37932996994675</v>
      </c>
      <c r="C369">
        <v>17.28888888888919</v>
      </c>
      <c r="D369">
        <v>0.16425879299640769</v>
      </c>
    </row>
    <row r="370" spans="1:4" x14ac:dyDescent="0.2">
      <c r="A370">
        <v>0.30199999610582989</v>
      </c>
      <c r="B370">
        <v>315.20832767513599</v>
      </c>
      <c r="C370">
        <v>17.326666666666934</v>
      </c>
      <c r="D370">
        <v>0.16464932262897605</v>
      </c>
    </row>
    <row r="371" spans="1:4" x14ac:dyDescent="0.2">
      <c r="A371">
        <v>0.30199999610582989</v>
      </c>
      <c r="B371">
        <v>315.98567729881927</v>
      </c>
      <c r="C371">
        <v>17.364444444444679</v>
      </c>
      <c r="D371">
        <v>0.16500769224431916</v>
      </c>
    </row>
    <row r="372" spans="1:4" x14ac:dyDescent="0.2">
      <c r="A372">
        <v>0.30399716010800121</v>
      </c>
      <c r="B372">
        <v>316.72320664592183</v>
      </c>
      <c r="C372">
        <v>17.402222222222424</v>
      </c>
      <c r="D372">
        <v>0.16538900302516205</v>
      </c>
    </row>
    <row r="373" spans="1:4" x14ac:dyDescent="0.2">
      <c r="A373">
        <v>0.30400000512599945</v>
      </c>
      <c r="B373">
        <v>317.51553815584401</v>
      </c>
      <c r="C373">
        <v>17.440000000000165</v>
      </c>
      <c r="D373">
        <v>0.16577942669391724</v>
      </c>
    </row>
    <row r="374" spans="1:4" x14ac:dyDescent="0.2">
      <c r="A374">
        <v>0.30400000512599945</v>
      </c>
      <c r="B374">
        <v>318.35005550333165</v>
      </c>
      <c r="C374">
        <v>17.477777777777909</v>
      </c>
      <c r="D374">
        <v>0.16614934636487017</v>
      </c>
    </row>
    <row r="375" spans="1:4" x14ac:dyDescent="0.2">
      <c r="A375">
        <v>0.30599998931090039</v>
      </c>
      <c r="B375">
        <v>319.18890971262528</v>
      </c>
      <c r="C375">
        <v>17.515555555555881</v>
      </c>
      <c r="D375">
        <v>0.16652811401420262</v>
      </c>
    </row>
    <row r="376" spans="1:4" x14ac:dyDescent="0.2">
      <c r="A376">
        <v>0.30599998931090039</v>
      </c>
      <c r="B376">
        <v>320.01002221453126</v>
      </c>
      <c r="C376">
        <v>17.553333333333626</v>
      </c>
      <c r="D376">
        <v>0.16688171525796347</v>
      </c>
    </row>
    <row r="377" spans="1:4" x14ac:dyDescent="0.2">
      <c r="A377">
        <v>0.30799675042982455</v>
      </c>
      <c r="B377">
        <v>320.81864981123869</v>
      </c>
      <c r="C377">
        <v>17.59111111111137</v>
      </c>
      <c r="D377">
        <v>0.16728141076035111</v>
      </c>
    </row>
    <row r="378" spans="1:4" x14ac:dyDescent="0.2">
      <c r="A378">
        <v>0.30799999833106995</v>
      </c>
      <c r="B378">
        <v>321.60625019919053</v>
      </c>
      <c r="C378">
        <v>17.628888888889112</v>
      </c>
      <c r="D378">
        <v>0.16765133043130334</v>
      </c>
    </row>
    <row r="379" spans="1:4" x14ac:dyDescent="0.2">
      <c r="A379">
        <v>0.30999877386622965</v>
      </c>
      <c r="B379">
        <v>322.41698051677361</v>
      </c>
      <c r="C379">
        <v>17.666666666666856</v>
      </c>
      <c r="D379">
        <v>0.16805997987588364</v>
      </c>
    </row>
    <row r="380" spans="1:4" x14ac:dyDescent="0.2">
      <c r="A380">
        <v>0.3100000073512395</v>
      </c>
      <c r="B380">
        <v>323.22968213517743</v>
      </c>
      <c r="C380">
        <v>17.704444444444601</v>
      </c>
      <c r="D380">
        <v>0.16844129065672653</v>
      </c>
    </row>
    <row r="381" spans="1:4" x14ac:dyDescent="0.2">
      <c r="A381">
        <v>0.31199717135341082</v>
      </c>
      <c r="B381">
        <v>324.04593209505873</v>
      </c>
      <c r="C381">
        <v>17.742222222222345</v>
      </c>
      <c r="D381">
        <v>0.16882487965954818</v>
      </c>
    </row>
    <row r="382" spans="1:4" x14ac:dyDescent="0.2">
      <c r="A382">
        <v>0.31199999153614044</v>
      </c>
      <c r="B382">
        <v>324.84522886788085</v>
      </c>
      <c r="C382">
        <v>17.780000000000317</v>
      </c>
      <c r="D382">
        <v>0.16921074688434695</v>
      </c>
    </row>
    <row r="383" spans="1:4" x14ac:dyDescent="0.2">
      <c r="A383">
        <v>0.31399916995454724</v>
      </c>
      <c r="B383">
        <v>325.62428695227572</v>
      </c>
      <c r="C383">
        <v>17.817777777778058</v>
      </c>
      <c r="D383">
        <v>0.16958066655529991</v>
      </c>
    </row>
    <row r="384" spans="1:4" x14ac:dyDescent="0.2">
      <c r="A384">
        <v>0.31400000055631</v>
      </c>
      <c r="B384">
        <v>326.39664261387975</v>
      </c>
      <c r="C384">
        <v>17.855555555555803</v>
      </c>
      <c r="D384">
        <v>0.16992960539129165</v>
      </c>
    </row>
    <row r="385" spans="1:4" x14ac:dyDescent="0.2">
      <c r="A385">
        <v>0.31400000055631</v>
      </c>
      <c r="B385">
        <v>327.18910554385639</v>
      </c>
      <c r="C385">
        <v>17.893333333333548</v>
      </c>
      <c r="D385">
        <v>0.17029952506224436</v>
      </c>
    </row>
    <row r="386" spans="1:4" x14ac:dyDescent="0.2">
      <c r="A386">
        <v>0.31600000957647961</v>
      </c>
      <c r="B386">
        <v>327.97013492907206</v>
      </c>
      <c r="C386">
        <v>17.931111111111292</v>
      </c>
      <c r="D386">
        <v>0.170687617527115</v>
      </c>
    </row>
    <row r="387" spans="1:4" x14ac:dyDescent="0.2">
      <c r="A387">
        <v>0.31600000957647961</v>
      </c>
      <c r="B387">
        <v>328.7637806395411</v>
      </c>
      <c r="C387">
        <v>17.968888888889037</v>
      </c>
      <c r="D387">
        <v>0.17106172276867859</v>
      </c>
    </row>
    <row r="388" spans="1:4" x14ac:dyDescent="0.2">
      <c r="A388">
        <v>0.31799878511163926</v>
      </c>
      <c r="B388">
        <v>329.54599280524934</v>
      </c>
      <c r="C388">
        <v>18.006666666666931</v>
      </c>
      <c r="D388">
        <v>0.1714499741792691</v>
      </c>
    </row>
    <row r="389" spans="1:4" x14ac:dyDescent="0.2">
      <c r="A389">
        <v>0.3179999937613805</v>
      </c>
      <c r="B389">
        <v>330.33845573522592</v>
      </c>
      <c r="C389">
        <v>18.04444444444475</v>
      </c>
      <c r="D389">
        <v>0.17181062201658984</v>
      </c>
    </row>
    <row r="390" spans="1:4" x14ac:dyDescent="0.2">
      <c r="A390">
        <v>0.31999998346523001</v>
      </c>
      <c r="B390">
        <v>331.13867244843135</v>
      </c>
      <c r="C390">
        <v>18.082222222222494</v>
      </c>
      <c r="D390">
        <v>0.17220560212930144</v>
      </c>
    </row>
    <row r="391" spans="1:4" x14ac:dyDescent="0.2">
      <c r="A391">
        <v>0.32000000278155011</v>
      </c>
      <c r="B391">
        <v>331.97739523767029</v>
      </c>
      <c r="C391">
        <v>18.120000000000239</v>
      </c>
      <c r="D391">
        <v>0.17258007824421054</v>
      </c>
    </row>
    <row r="392" spans="1:4" x14ac:dyDescent="0.2">
      <c r="A392">
        <v>0.32199918119995691</v>
      </c>
      <c r="B392">
        <v>332.82663163128689</v>
      </c>
      <c r="C392">
        <v>18.157777777777984</v>
      </c>
      <c r="D392">
        <v>0.17295455435911916</v>
      </c>
    </row>
    <row r="393" spans="1:4" x14ac:dyDescent="0.2">
      <c r="A393">
        <v>0.32200001180171967</v>
      </c>
      <c r="B393">
        <v>333.6137063390197</v>
      </c>
      <c r="C393">
        <v>18.195555555555728</v>
      </c>
      <c r="D393">
        <v>0.17334953447183074</v>
      </c>
    </row>
    <row r="394" spans="1:4" x14ac:dyDescent="0.2">
      <c r="A394">
        <v>0.32399757868713802</v>
      </c>
      <c r="B394">
        <v>334.37331425531545</v>
      </c>
      <c r="C394">
        <v>18.233333333333469</v>
      </c>
      <c r="D394">
        <v>0.17370302975177865</v>
      </c>
    </row>
    <row r="395" spans="1:4" x14ac:dyDescent="0.2">
      <c r="A395">
        <v>0.3239999959866206</v>
      </c>
      <c r="B395">
        <v>335.15132097927284</v>
      </c>
      <c r="C395">
        <v>18.271111111111441</v>
      </c>
      <c r="D395">
        <v>0.17407978408866584</v>
      </c>
    </row>
    <row r="396" spans="1:4" x14ac:dyDescent="0.2">
      <c r="A396">
        <v>0.3239999959866206</v>
      </c>
      <c r="B396">
        <v>335.98531264654173</v>
      </c>
      <c r="C396">
        <v>18.308888888889186</v>
      </c>
      <c r="D396">
        <v>0.17449076473713049</v>
      </c>
    </row>
    <row r="397" spans="1:4" x14ac:dyDescent="0.2">
      <c r="A397">
        <v>0.32599999672836721</v>
      </c>
      <c r="B397">
        <v>336.78184959821459</v>
      </c>
      <c r="C397">
        <v>18.34666666666693</v>
      </c>
      <c r="D397">
        <v>0.17482614020506643</v>
      </c>
    </row>
    <row r="398" spans="1:4" x14ac:dyDescent="0.2">
      <c r="A398">
        <v>0.32600000500679016</v>
      </c>
      <c r="B398">
        <v>337.55170827877885</v>
      </c>
      <c r="C398">
        <v>18.384444444444675</v>
      </c>
      <c r="D398">
        <v>0.1752305510971294</v>
      </c>
    </row>
    <row r="399" spans="1:4" x14ac:dyDescent="0.2">
      <c r="A399">
        <v>0.3279999891916911</v>
      </c>
      <c r="B399">
        <v>338.36191291614324</v>
      </c>
      <c r="C399">
        <v>18.422222222222416</v>
      </c>
      <c r="D399">
        <v>0.17559580836031274</v>
      </c>
    </row>
    <row r="400" spans="1:4" x14ac:dyDescent="0.2">
      <c r="A400">
        <v>0.3279999891916911</v>
      </c>
      <c r="B400">
        <v>339.20181848587441</v>
      </c>
      <c r="C400">
        <v>18.460000000000161</v>
      </c>
      <c r="D400">
        <v>0.17596991360187686</v>
      </c>
    </row>
    <row r="401" spans="1:4" x14ac:dyDescent="0.2">
      <c r="A401">
        <v>0.3299991676100979</v>
      </c>
      <c r="B401">
        <v>339.99493851612465</v>
      </c>
      <c r="C401">
        <v>18.497777777777905</v>
      </c>
      <c r="D401">
        <v>0.17634449568059812</v>
      </c>
    </row>
    <row r="402" spans="1:4" x14ac:dyDescent="0.2">
      <c r="A402">
        <v>0.32999999821186066</v>
      </c>
      <c r="B402">
        <v>340.78437878484243</v>
      </c>
      <c r="C402">
        <v>18.535555555555877</v>
      </c>
      <c r="D402">
        <v>0.17675076093938746</v>
      </c>
    </row>
    <row r="403" spans="1:4" x14ac:dyDescent="0.2">
      <c r="A403">
        <v>0.33199756509727901</v>
      </c>
      <c r="B403">
        <v>341.59024656040089</v>
      </c>
      <c r="C403">
        <v>18.573333333333622</v>
      </c>
      <c r="D403">
        <v>0.17712068061034017</v>
      </c>
    </row>
    <row r="404" spans="1:4" x14ac:dyDescent="0.2">
      <c r="A404">
        <v>0.33200000723203021</v>
      </c>
      <c r="B404">
        <v>342.38625783185483</v>
      </c>
      <c r="C404">
        <v>18.611111111111363</v>
      </c>
      <c r="D404">
        <v>0.17753160827689832</v>
      </c>
    </row>
    <row r="405" spans="1:4" x14ac:dyDescent="0.2">
      <c r="A405">
        <v>0.33377454788599087</v>
      </c>
      <c r="B405">
        <v>343.18989146648289</v>
      </c>
      <c r="C405">
        <v>18.648888888889108</v>
      </c>
      <c r="D405">
        <v>0.17787874572807047</v>
      </c>
    </row>
    <row r="406" spans="1:4" x14ac:dyDescent="0.2">
      <c r="A406">
        <v>0.33399999141693115</v>
      </c>
      <c r="B406">
        <v>344.01060970822493</v>
      </c>
      <c r="C406">
        <v>18.686666666666852</v>
      </c>
      <c r="D406">
        <v>0.17827828228473769</v>
      </c>
    </row>
    <row r="407" spans="1:4" x14ac:dyDescent="0.2">
      <c r="A407">
        <v>0.33399999141693115</v>
      </c>
      <c r="B407">
        <v>344.8184487846039</v>
      </c>
      <c r="C407">
        <v>18.724444444444597</v>
      </c>
      <c r="D407">
        <v>0.17864115536213054</v>
      </c>
    </row>
    <row r="408" spans="1:4" x14ac:dyDescent="0.2">
      <c r="A408">
        <v>0.33600000043710071</v>
      </c>
      <c r="B408">
        <v>345.59277574702861</v>
      </c>
      <c r="C408">
        <v>18.762222222222569</v>
      </c>
      <c r="D408">
        <v>0.17900625367959447</v>
      </c>
    </row>
    <row r="409" spans="1:4" x14ac:dyDescent="0.2">
      <c r="A409">
        <v>0.33600000043712658</v>
      </c>
      <c r="B409">
        <v>346.36473714846858</v>
      </c>
      <c r="C409">
        <v>18.80000000000031</v>
      </c>
      <c r="D409">
        <v>0.17938072979450334</v>
      </c>
    </row>
    <row r="410" spans="1:4" x14ac:dyDescent="0.2">
      <c r="A410">
        <v>0.33800000945727032</v>
      </c>
      <c r="B410">
        <v>347.14445233313717</v>
      </c>
      <c r="C410">
        <v>18.837777777778054</v>
      </c>
      <c r="D410">
        <v>0.17976659701930314</v>
      </c>
    </row>
    <row r="411" spans="1:4" x14ac:dyDescent="0.2">
      <c r="A411">
        <v>0.33800000945727032</v>
      </c>
      <c r="B411">
        <v>347.92679591890004</v>
      </c>
      <c r="C411">
        <v>18.875555555555799</v>
      </c>
      <c r="D411">
        <v>0.18012941711478872</v>
      </c>
    </row>
    <row r="412" spans="1:4" x14ac:dyDescent="0.2">
      <c r="A412">
        <v>0.33866546220252219</v>
      </c>
      <c r="B412">
        <v>348.70348844230989</v>
      </c>
      <c r="C412">
        <v>18.913333333333544</v>
      </c>
      <c r="D412">
        <v>0.18049001197020348</v>
      </c>
    </row>
    <row r="413" spans="1:4" x14ac:dyDescent="0.2">
      <c r="A413">
        <v>0.33999999364217121</v>
      </c>
      <c r="B413">
        <v>349.4876719088391</v>
      </c>
      <c r="C413">
        <v>18.951111111111288</v>
      </c>
      <c r="D413">
        <v>0.18086220986313453</v>
      </c>
    </row>
    <row r="414" spans="1:4" x14ac:dyDescent="0.2">
      <c r="A414">
        <v>0.34177453429613275</v>
      </c>
      <c r="B414">
        <v>350.28066051903443</v>
      </c>
      <c r="C414">
        <v>18.988888888889033</v>
      </c>
      <c r="D414">
        <v>0.1812503553099116</v>
      </c>
    </row>
    <row r="415" spans="1:4" x14ac:dyDescent="0.2">
      <c r="A415">
        <v>0.34200000266234082</v>
      </c>
      <c r="B415">
        <v>351.08560835420974</v>
      </c>
      <c r="C415">
        <v>19.026666666667001</v>
      </c>
      <c r="D415">
        <v>0.18162710964679829</v>
      </c>
    </row>
    <row r="416" spans="1:4" x14ac:dyDescent="0.2">
      <c r="A416">
        <v>0.34399797243100627</v>
      </c>
      <c r="B416">
        <v>351.91644594016532</v>
      </c>
      <c r="C416">
        <v>19.064444444444746</v>
      </c>
      <c r="D416">
        <v>0.18201048672199385</v>
      </c>
    </row>
    <row r="417" spans="1:4" x14ac:dyDescent="0.2">
      <c r="A417">
        <v>0.34400001168251038</v>
      </c>
      <c r="B417">
        <v>352.70838318992287</v>
      </c>
      <c r="C417">
        <v>19.10222222222249</v>
      </c>
      <c r="D417">
        <v>0.18240101635456224</v>
      </c>
    </row>
    <row r="418" spans="1:4" x14ac:dyDescent="0.2">
      <c r="A418">
        <v>0.34400001168253713</v>
      </c>
      <c r="B418">
        <v>353.50518298170539</v>
      </c>
      <c r="C418">
        <v>19.140000000000235</v>
      </c>
      <c r="D418">
        <v>0.18277056515216994</v>
      </c>
    </row>
    <row r="419" spans="1:4" x14ac:dyDescent="0.2">
      <c r="A419">
        <v>0.34599999586741131</v>
      </c>
      <c r="B419">
        <v>354.31039365699013</v>
      </c>
      <c r="C419">
        <v>19.17777777777798</v>
      </c>
      <c r="D419">
        <v>0.18316109478473802</v>
      </c>
    </row>
    <row r="420" spans="1:4" x14ac:dyDescent="0.2">
      <c r="A420">
        <v>0.34710908377614774</v>
      </c>
      <c r="B420">
        <v>355.12309527539384</v>
      </c>
      <c r="C420">
        <v>19.215555555555721</v>
      </c>
      <c r="D420">
        <v>0.18353090849187778</v>
      </c>
    </row>
    <row r="421" spans="1:4" x14ac:dyDescent="0.2">
      <c r="A421">
        <v>0.34800000488758087</v>
      </c>
      <c r="B421">
        <v>355.90504460099277</v>
      </c>
      <c r="C421">
        <v>19.253333333333543</v>
      </c>
      <c r="D421">
        <v>0.18389383455117655</v>
      </c>
    </row>
    <row r="422" spans="1:4" x14ac:dyDescent="0.2">
      <c r="A422">
        <v>0.34822182246934996</v>
      </c>
      <c r="B422">
        <v>356.7186661597795</v>
      </c>
      <c r="C422">
        <v>19.291111111111437</v>
      </c>
      <c r="D422">
        <v>0.18429125183158593</v>
      </c>
    </row>
    <row r="423" spans="1:4" x14ac:dyDescent="0.2">
      <c r="A423">
        <v>0.34999998907248181</v>
      </c>
      <c r="B423">
        <v>357.54372126332748</v>
      </c>
      <c r="C423">
        <v>19.328888888889182</v>
      </c>
      <c r="D423">
        <v>0.18466344972451643</v>
      </c>
    </row>
    <row r="424" spans="1:4" x14ac:dyDescent="0.2">
      <c r="A424">
        <v>0.34999998907248181</v>
      </c>
      <c r="B424">
        <v>358.33565851308475</v>
      </c>
      <c r="C424">
        <v>19.366666666666926</v>
      </c>
      <c r="D424">
        <v>0.18504428366820189</v>
      </c>
    </row>
    <row r="425" spans="1:4" x14ac:dyDescent="0.2">
      <c r="A425">
        <v>0.35199999809265137</v>
      </c>
      <c r="B425">
        <v>359.13758368700155</v>
      </c>
      <c r="C425">
        <v>19.404444444444668</v>
      </c>
      <c r="D425">
        <v>0.18543015089300113</v>
      </c>
    </row>
    <row r="426" spans="1:4" x14ac:dyDescent="0.2">
      <c r="A426">
        <v>0.35199999809265137</v>
      </c>
      <c r="B426">
        <v>359.92676111561008</v>
      </c>
      <c r="C426">
        <v>19.442222222222412</v>
      </c>
      <c r="D426">
        <v>0.18582778010103551</v>
      </c>
    </row>
    <row r="427" spans="1:4" x14ac:dyDescent="0.2">
      <c r="A427">
        <v>0.35399998227755231</v>
      </c>
      <c r="B427">
        <v>360.75444462025234</v>
      </c>
      <c r="C427">
        <v>19.480000000000157</v>
      </c>
      <c r="D427">
        <v>0.1862018853425991</v>
      </c>
    </row>
    <row r="428" spans="1:4" x14ac:dyDescent="0.2">
      <c r="A428">
        <v>0.35400000711282092</v>
      </c>
      <c r="B428">
        <v>361.54270210847767</v>
      </c>
      <c r="C428">
        <v>19.517777777778129</v>
      </c>
      <c r="D428">
        <v>0.18655585745970524</v>
      </c>
    </row>
    <row r="429" spans="1:4" x14ac:dyDescent="0.2">
      <c r="A429">
        <v>0.35599999129772186</v>
      </c>
      <c r="B429">
        <v>362.34738710354327</v>
      </c>
      <c r="C429">
        <v>19.555555555555873</v>
      </c>
      <c r="D429">
        <v>0.18694172468450479</v>
      </c>
    </row>
    <row r="430" spans="1:4" x14ac:dyDescent="0.2">
      <c r="A430">
        <v>0.35599999129772186</v>
      </c>
      <c r="B430">
        <v>363.16810534528548</v>
      </c>
      <c r="C430">
        <v>19.593333333333614</v>
      </c>
      <c r="D430">
        <v>0.18732515474160627</v>
      </c>
    </row>
    <row r="431" spans="1:4" x14ac:dyDescent="0.2">
      <c r="A431">
        <v>0.35799997824209706</v>
      </c>
      <c r="B431">
        <v>363.99210908839541</v>
      </c>
      <c r="C431">
        <v>19.631111111111359</v>
      </c>
      <c r="D431">
        <v>0.18770434624619128</v>
      </c>
    </row>
    <row r="432" spans="1:4" x14ac:dyDescent="0.2">
      <c r="A432">
        <v>0.35800000031789142</v>
      </c>
      <c r="B432">
        <v>364.79929106450066</v>
      </c>
      <c r="C432">
        <v>19.668888888889104</v>
      </c>
      <c r="D432">
        <v>0.18807156383991386</v>
      </c>
    </row>
    <row r="433" spans="1:4" x14ac:dyDescent="0.2">
      <c r="A433">
        <v>0.35999877585305112</v>
      </c>
      <c r="B433">
        <v>365.56481288325915</v>
      </c>
      <c r="C433">
        <v>19.706666666666848</v>
      </c>
      <c r="D433">
        <v>0.18844842414061344</v>
      </c>
    </row>
    <row r="434" spans="1:4" x14ac:dyDescent="0.2">
      <c r="A434">
        <v>0.36000000933806103</v>
      </c>
      <c r="B434">
        <v>366.3630582956435</v>
      </c>
      <c r="C434">
        <v>19.744444444444593</v>
      </c>
      <c r="D434">
        <v>0.1888113501999128</v>
      </c>
    </row>
    <row r="435" spans="1:4" x14ac:dyDescent="0.2">
      <c r="A435">
        <v>0.36199999352296192</v>
      </c>
      <c r="B435">
        <v>367.18180523656497</v>
      </c>
      <c r="C435">
        <v>19.782222222222565</v>
      </c>
      <c r="D435">
        <v>0.18920177386866824</v>
      </c>
    </row>
    <row r="436" spans="1:4" x14ac:dyDescent="0.2">
      <c r="A436">
        <v>0.36199999352296192</v>
      </c>
      <c r="B436">
        <v>368.01316850273912</v>
      </c>
      <c r="C436">
        <v>19.820000000000306</v>
      </c>
      <c r="D436">
        <v>0.18957121670246271</v>
      </c>
    </row>
    <row r="437" spans="1:4" x14ac:dyDescent="0.2">
      <c r="A437">
        <v>0.36399917194136872</v>
      </c>
      <c r="B437">
        <v>368.82192751950134</v>
      </c>
      <c r="C437">
        <v>19.85777777777805</v>
      </c>
      <c r="D437">
        <v>0.18996174633503107</v>
      </c>
    </row>
    <row r="438" spans="1:4" x14ac:dyDescent="0.2">
      <c r="A438">
        <v>0.36400000254313153</v>
      </c>
      <c r="B438">
        <v>369.6044025253189</v>
      </c>
      <c r="C438">
        <v>19.895555555555795</v>
      </c>
      <c r="D438">
        <v>0.19033156004217086</v>
      </c>
    </row>
    <row r="439" spans="1:4" x14ac:dyDescent="0.2">
      <c r="A439">
        <v>0.36599756942854988</v>
      </c>
      <c r="B439">
        <v>370.36138204052043</v>
      </c>
      <c r="C439">
        <v>19.93333333333354</v>
      </c>
      <c r="D439">
        <v>0.19070147971312354</v>
      </c>
    </row>
    <row r="440" spans="1:4" x14ac:dyDescent="0.2">
      <c r="A440">
        <v>0.36600001156330109</v>
      </c>
      <c r="B440">
        <v>371.13754888371142</v>
      </c>
      <c r="C440">
        <v>19.971111111111284</v>
      </c>
      <c r="D440">
        <v>0.19105269677109368</v>
      </c>
    </row>
    <row r="441" spans="1:4" x14ac:dyDescent="0.2">
      <c r="A441">
        <v>0.36600001156330109</v>
      </c>
      <c r="B441">
        <v>371.9254121117728</v>
      </c>
      <c r="C441">
        <v>20.008888888889228</v>
      </c>
      <c r="D441">
        <v>0.19146182305283169</v>
      </c>
    </row>
    <row r="442" spans="1:4" x14ac:dyDescent="0.2">
      <c r="A442">
        <v>0.36799999574820202</v>
      </c>
      <c r="B442">
        <v>372.7162980010927</v>
      </c>
      <c r="C442">
        <v>20.046666666666997</v>
      </c>
      <c r="D442">
        <v>0.19183825949827951</v>
      </c>
    </row>
    <row r="443" spans="1:4" x14ac:dyDescent="0.2">
      <c r="A443">
        <v>0.36999796551686748</v>
      </c>
      <c r="B443">
        <v>373.52991955987966</v>
      </c>
      <c r="C443">
        <v>20.084444444444742</v>
      </c>
      <c r="D443">
        <v>0.19220118555757887</v>
      </c>
    </row>
    <row r="444" spans="1:4" x14ac:dyDescent="0.2">
      <c r="A444">
        <v>0.37000000476837158</v>
      </c>
      <c r="B444">
        <v>374.33407887472634</v>
      </c>
      <c r="C444">
        <v>20.122222222222486</v>
      </c>
      <c r="D444">
        <v>0.19259160922633428</v>
      </c>
    </row>
    <row r="445" spans="1:4" x14ac:dyDescent="0.2">
      <c r="A445">
        <v>0.37199998895327252</v>
      </c>
      <c r="B445">
        <v>375.14770043351331</v>
      </c>
      <c r="C445">
        <v>20.160000000000231</v>
      </c>
      <c r="D445">
        <v>0.19298203289508942</v>
      </c>
    </row>
    <row r="446" spans="1:4" x14ac:dyDescent="0.2">
      <c r="A446">
        <v>0.37199998895327252</v>
      </c>
      <c r="B446">
        <v>375.95225400852433</v>
      </c>
      <c r="C446">
        <v>20.197777777777972</v>
      </c>
      <c r="D446">
        <v>0.19335195256604243</v>
      </c>
    </row>
    <row r="447" spans="1:4" x14ac:dyDescent="0.2">
      <c r="A447">
        <v>0.37399836160518513</v>
      </c>
      <c r="B447">
        <v>376.76127586539587</v>
      </c>
      <c r="C447">
        <v>20.235555555555717</v>
      </c>
      <c r="D447">
        <v>0.1937307202153748</v>
      </c>
    </row>
    <row r="448" spans="1:4" x14ac:dyDescent="0.2">
      <c r="A448">
        <v>0.37399999797344208</v>
      </c>
      <c r="B448">
        <v>377.52627200393556</v>
      </c>
      <c r="C448">
        <v>20.273333333333689</v>
      </c>
      <c r="D448">
        <v>0.19412580629189932</v>
      </c>
    </row>
    <row r="449" spans="1:4" x14ac:dyDescent="0.2">
      <c r="A449">
        <v>0.3759967590923663</v>
      </c>
      <c r="B449">
        <v>378.3109811506834</v>
      </c>
      <c r="C449">
        <v>20.311111111111433</v>
      </c>
      <c r="D449">
        <v>0.19450266659259952</v>
      </c>
    </row>
    <row r="450" spans="1:4" x14ac:dyDescent="0.2">
      <c r="A450">
        <v>0.37600000699361164</v>
      </c>
      <c r="B450">
        <v>379.1150090454758</v>
      </c>
      <c r="C450">
        <v>20.348888888889178</v>
      </c>
      <c r="D450">
        <v>0.1948931432432614</v>
      </c>
    </row>
    <row r="451" spans="1:4" x14ac:dyDescent="0.2">
      <c r="A451">
        <v>0.37733091248409317</v>
      </c>
      <c r="B451">
        <v>379.91943120043197</v>
      </c>
      <c r="C451">
        <v>20.386666666666919</v>
      </c>
      <c r="D451">
        <v>0.1952627450227753</v>
      </c>
    </row>
    <row r="452" spans="1:4" x14ac:dyDescent="0.2">
      <c r="A452">
        <v>0.37799999117851257</v>
      </c>
      <c r="B452">
        <v>380.70834578893096</v>
      </c>
      <c r="C452">
        <v>20.424444444444664</v>
      </c>
      <c r="D452">
        <v>0.19562339286009597</v>
      </c>
    </row>
    <row r="453" spans="1:4" x14ac:dyDescent="0.2">
      <c r="A453">
        <v>0.37999715518068389</v>
      </c>
      <c r="B453">
        <v>381.51027096284764</v>
      </c>
      <c r="C453">
        <v>20.462222222222408</v>
      </c>
      <c r="D453">
        <v>0.19600242541896129</v>
      </c>
    </row>
    <row r="454" spans="1:4" x14ac:dyDescent="0.2">
      <c r="A454">
        <v>0.38000000019868213</v>
      </c>
      <c r="B454">
        <v>382.2964257301976</v>
      </c>
      <c r="C454">
        <v>20.500000000000153</v>
      </c>
      <c r="D454">
        <v>0.1963723450899143</v>
      </c>
    </row>
    <row r="455" spans="1:4" x14ac:dyDescent="0.2">
      <c r="A455">
        <v>0.38200000369990317</v>
      </c>
      <c r="B455">
        <v>383.07495813437333</v>
      </c>
      <c r="C455">
        <v>20.537777777778125</v>
      </c>
      <c r="D455">
        <v>0.19676732520262527</v>
      </c>
    </row>
    <row r="456" spans="1:4" x14ac:dyDescent="0.2">
      <c r="A456">
        <v>0.38200000921885174</v>
      </c>
      <c r="B456">
        <v>383.81997842459515</v>
      </c>
      <c r="C456">
        <v>20.575555555555866</v>
      </c>
      <c r="D456">
        <v>0.19713221159246391</v>
      </c>
    </row>
    <row r="457" spans="1:4" x14ac:dyDescent="0.2">
      <c r="A457">
        <v>0.38399999340375263</v>
      </c>
      <c r="B457">
        <v>384.6166467963231</v>
      </c>
      <c r="C457">
        <v>20.61333333333361</v>
      </c>
      <c r="D457">
        <v>0.19752263526121935</v>
      </c>
    </row>
    <row r="458" spans="1:4" x14ac:dyDescent="0.2">
      <c r="A458">
        <v>0.38399999340375263</v>
      </c>
      <c r="B458">
        <v>385.43276533614954</v>
      </c>
      <c r="C458">
        <v>20.651111111111355</v>
      </c>
      <c r="D458">
        <v>0.19791078070799636</v>
      </c>
    </row>
    <row r="459" spans="1:4" x14ac:dyDescent="0.2">
      <c r="A459">
        <v>0.38577453405771878</v>
      </c>
      <c r="B459">
        <v>386.19999561561923</v>
      </c>
      <c r="C459">
        <v>20.6888888888891</v>
      </c>
      <c r="D459">
        <v>0.19830120437675244</v>
      </c>
    </row>
    <row r="460" spans="1:4" x14ac:dyDescent="0.2">
      <c r="A460">
        <v>0.38600000242392224</v>
      </c>
      <c r="B460">
        <v>386.96052347229829</v>
      </c>
      <c r="C460">
        <v>20.726666666666844</v>
      </c>
      <c r="D460">
        <v>0.19865289827188018</v>
      </c>
    </row>
    <row r="461" spans="1:4" x14ac:dyDescent="0.2">
      <c r="A461">
        <v>0.38688727275092094</v>
      </c>
      <c r="B461">
        <v>387.75456344293167</v>
      </c>
      <c r="C461">
        <v>20.764444444444816</v>
      </c>
      <c r="D461">
        <v>0.19902260601520699</v>
      </c>
    </row>
    <row r="462" spans="1:4" x14ac:dyDescent="0.2">
      <c r="A462">
        <v>0.3880000114440918</v>
      </c>
      <c r="B462">
        <v>388.52941608557529</v>
      </c>
      <c r="C462">
        <v>20.802222222222557</v>
      </c>
      <c r="D462">
        <v>0.19941313564777535</v>
      </c>
    </row>
    <row r="463" spans="1:4" x14ac:dyDescent="0.2">
      <c r="A463">
        <v>0.38999999562899273</v>
      </c>
      <c r="B463">
        <v>389.28902400187116</v>
      </c>
      <c r="C463">
        <v>20.840000000000302</v>
      </c>
      <c r="D463">
        <v>0.19976218044758037</v>
      </c>
    </row>
    <row r="464" spans="1:4" x14ac:dyDescent="0.2">
      <c r="A464">
        <v>0.38999999562899273</v>
      </c>
      <c r="B464">
        <v>390.05520292090335</v>
      </c>
      <c r="C464">
        <v>20.877777777778046</v>
      </c>
      <c r="D464">
        <v>0.20017310811413822</v>
      </c>
    </row>
    <row r="465" spans="1:4" x14ac:dyDescent="0.2">
      <c r="A465">
        <v>0.39199836828090534</v>
      </c>
      <c r="B465">
        <v>390.82742716245252</v>
      </c>
      <c r="C465">
        <v>20.915555555555791</v>
      </c>
      <c r="D465">
        <v>0.20054302778509092</v>
      </c>
    </row>
    <row r="466" spans="1:4" x14ac:dyDescent="0.2">
      <c r="A466">
        <v>0.39200000464916229</v>
      </c>
      <c r="B466">
        <v>391.58834927929587</v>
      </c>
      <c r="C466">
        <v>20.953333333333536</v>
      </c>
      <c r="D466">
        <v>0.20090595384438964</v>
      </c>
    </row>
    <row r="467" spans="1:4" x14ac:dyDescent="0.2">
      <c r="A467">
        <v>0.39399998883406323</v>
      </c>
      <c r="B467">
        <v>392.35873364007909</v>
      </c>
      <c r="C467">
        <v>20.991111111111277</v>
      </c>
      <c r="D467">
        <v>0.20126188629203537</v>
      </c>
    </row>
    <row r="468" spans="1:4" x14ac:dyDescent="0.2">
      <c r="A468">
        <v>0.39399998883406323</v>
      </c>
      <c r="B468">
        <v>393.14370562693642</v>
      </c>
      <c r="C468">
        <v>21.028888888889249</v>
      </c>
      <c r="D468">
        <v>0.20165230996079081</v>
      </c>
    </row>
    <row r="469" spans="1:4" x14ac:dyDescent="0.2">
      <c r="A469">
        <v>0.39599999785423279</v>
      </c>
      <c r="B469">
        <v>393.93971689839043</v>
      </c>
      <c r="C469">
        <v>21.066666666666993</v>
      </c>
      <c r="D469">
        <v>0.20204273362954622</v>
      </c>
    </row>
    <row r="470" spans="1:4" x14ac:dyDescent="0.2">
      <c r="A470">
        <v>0.39599999785423279</v>
      </c>
      <c r="B470">
        <v>394.68999399080082</v>
      </c>
      <c r="C470">
        <v>21.104444444444738</v>
      </c>
      <c r="D470">
        <v>0.20242176618841159</v>
      </c>
    </row>
    <row r="471" spans="1:4" x14ac:dyDescent="0.2">
      <c r="A471">
        <v>0.39800000687440235</v>
      </c>
      <c r="B471">
        <v>395.43462002085863</v>
      </c>
      <c r="C471">
        <v>21.142222222222482</v>
      </c>
      <c r="D471">
        <v>0.20278246700763869</v>
      </c>
    </row>
    <row r="472" spans="1:4" x14ac:dyDescent="0.2">
      <c r="A472">
        <v>0.39800000687440235</v>
      </c>
      <c r="B472">
        <v>396.19409651709992</v>
      </c>
      <c r="C472">
        <v>21.180000000000224</v>
      </c>
      <c r="D472">
        <v>0.20319350063800945</v>
      </c>
    </row>
    <row r="473" spans="1:4" x14ac:dyDescent="0.2">
      <c r="A473">
        <v>0.39999999105930328</v>
      </c>
      <c r="B473">
        <v>396.9760458426988</v>
      </c>
      <c r="C473">
        <v>21.217777777777968</v>
      </c>
      <c r="D473">
        <v>0.2035471018817703</v>
      </c>
    </row>
    <row r="474" spans="1:4" x14ac:dyDescent="0.2">
      <c r="A474">
        <v>0.40110907896804521</v>
      </c>
      <c r="B474">
        <v>397.75089848534242</v>
      </c>
      <c r="C474">
        <v>21.255555555555841</v>
      </c>
      <c r="D474">
        <v>0.20393286314275696</v>
      </c>
    </row>
    <row r="475" spans="1:4" x14ac:dyDescent="0.2">
      <c r="A475">
        <v>0.40200000007947284</v>
      </c>
      <c r="B475">
        <v>398.51786592470302</v>
      </c>
      <c r="C475">
        <v>21.293333333333685</v>
      </c>
      <c r="D475">
        <v>0.20432328681151241</v>
      </c>
    </row>
    <row r="476" spans="1:4" x14ac:dyDescent="0.2">
      <c r="A476">
        <v>0.40399676119839706</v>
      </c>
      <c r="B476">
        <v>399.29810678959024</v>
      </c>
      <c r="C476">
        <v>21.331111111111429</v>
      </c>
      <c r="D476">
        <v>0.20469320648246511</v>
      </c>
    </row>
    <row r="477" spans="1:4" x14ac:dyDescent="0.2">
      <c r="A477">
        <v>0.40400000909964245</v>
      </c>
      <c r="B477">
        <v>400.08215883606482</v>
      </c>
      <c r="C477">
        <v>21.36888888888917</v>
      </c>
      <c r="D477">
        <v>0.20508596135510473</v>
      </c>
    </row>
    <row r="478" spans="1:4" x14ac:dyDescent="0.2">
      <c r="A478">
        <v>0.40533091459012666</v>
      </c>
      <c r="B478">
        <v>400.85543443805176</v>
      </c>
      <c r="C478">
        <v>21.406666666666915</v>
      </c>
      <c r="D478">
        <v>0.20544639726479949</v>
      </c>
    </row>
    <row r="479" spans="1:4" x14ac:dyDescent="0.2">
      <c r="A479">
        <v>0.40599999328454334</v>
      </c>
      <c r="B479">
        <v>401.59519792608438</v>
      </c>
      <c r="C479">
        <v>21.44444444444466</v>
      </c>
      <c r="D479">
        <v>0.20584397349092867</v>
      </c>
    </row>
    <row r="480" spans="1:4" x14ac:dyDescent="0.2">
      <c r="A480">
        <v>0.40799715728671465</v>
      </c>
      <c r="B480">
        <v>402.33115023253021</v>
      </c>
      <c r="C480">
        <v>21.482222222222404</v>
      </c>
      <c r="D480">
        <v>0.20619746877087691</v>
      </c>
    </row>
    <row r="481" spans="1:4" x14ac:dyDescent="0.2">
      <c r="A481">
        <v>0.40800000230471295</v>
      </c>
      <c r="B481">
        <v>403.06486839804614</v>
      </c>
      <c r="C481">
        <v>21.520000000000376</v>
      </c>
      <c r="D481">
        <v>0.20658370852470534</v>
      </c>
    </row>
    <row r="482" spans="1:4" x14ac:dyDescent="0.2">
      <c r="A482">
        <v>0.40999918072311975</v>
      </c>
      <c r="B482">
        <v>403.83091589702343</v>
      </c>
      <c r="C482">
        <v>21.557777777778121</v>
      </c>
      <c r="D482">
        <v>0.2069690989123471</v>
      </c>
    </row>
    <row r="483" spans="1:4" x14ac:dyDescent="0.2">
      <c r="A483">
        <v>0.41000001132488251</v>
      </c>
      <c r="B483">
        <v>404.59210085397621</v>
      </c>
      <c r="C483">
        <v>21.595555555555862</v>
      </c>
      <c r="D483">
        <v>0.20734357502725562</v>
      </c>
    </row>
    <row r="484" spans="1:4" x14ac:dyDescent="0.2">
      <c r="A484">
        <v>0.41199999550978345</v>
      </c>
      <c r="B484">
        <v>405.35473143153064</v>
      </c>
      <c r="C484">
        <v>21.633333333333606</v>
      </c>
      <c r="D484">
        <v>0.20775482058525258</v>
      </c>
    </row>
    <row r="485" spans="1:4" x14ac:dyDescent="0.2">
      <c r="A485">
        <v>0.41199999550978345</v>
      </c>
      <c r="B485">
        <v>406.11683632886644</v>
      </c>
      <c r="C485">
        <v>21.671111111111351</v>
      </c>
      <c r="D485">
        <v>0.20810619658894217</v>
      </c>
    </row>
    <row r="486" spans="1:4" x14ac:dyDescent="0.2">
      <c r="A486">
        <v>0.41400000177047869</v>
      </c>
      <c r="B486">
        <v>406.85305147542135</v>
      </c>
      <c r="C486">
        <v>21.708888888889096</v>
      </c>
      <c r="D486">
        <v>0.20847611625989418</v>
      </c>
    </row>
    <row r="487" spans="1:4" x14ac:dyDescent="0.2">
      <c r="A487">
        <v>0.414000004529953</v>
      </c>
      <c r="B487">
        <v>407.55588592807743</v>
      </c>
      <c r="C487">
        <v>21.74666666666684</v>
      </c>
      <c r="D487">
        <v>0.20887109637260579</v>
      </c>
    </row>
    <row r="488" spans="1:4" x14ac:dyDescent="0.2">
      <c r="A488">
        <v>0.41599998871485394</v>
      </c>
      <c r="B488">
        <v>408.26949682522047</v>
      </c>
      <c r="C488">
        <v>21.784444444444809</v>
      </c>
      <c r="D488">
        <v>0.20924536055988877</v>
      </c>
    </row>
    <row r="489" spans="1:4" x14ac:dyDescent="0.2">
      <c r="A489">
        <v>0.41644362387837164</v>
      </c>
      <c r="B489">
        <v>409.02437361954674</v>
      </c>
      <c r="C489">
        <v>21.822222222222553</v>
      </c>
      <c r="D489">
        <v>0.20962449908256706</v>
      </c>
    </row>
    <row r="490" spans="1:4" x14ac:dyDescent="0.2">
      <c r="A490">
        <v>0.41800002257029217</v>
      </c>
      <c r="B490">
        <v>409.78187881496677</v>
      </c>
      <c r="C490">
        <v>21.860000000000298</v>
      </c>
      <c r="D490">
        <v>0.21001455187797688</v>
      </c>
    </row>
    <row r="491" spans="1:4" x14ac:dyDescent="0.2">
      <c r="A491">
        <v>0.41955274564251954</v>
      </c>
      <c r="B491">
        <v>410.49851237336844</v>
      </c>
      <c r="C491">
        <v>21.897777777778042</v>
      </c>
      <c r="D491">
        <v>0.21036852399508299</v>
      </c>
    </row>
    <row r="492" spans="1:4" x14ac:dyDescent="0.2">
      <c r="A492">
        <v>0.42000000675519306</v>
      </c>
      <c r="B492">
        <v>411.19700996421847</v>
      </c>
      <c r="C492">
        <v>21.935555555555787</v>
      </c>
      <c r="D492">
        <v>0.21074527833197065</v>
      </c>
    </row>
    <row r="493" spans="1:4" x14ac:dyDescent="0.2">
      <c r="A493">
        <v>0.42066545950045314</v>
      </c>
      <c r="B493">
        <v>411.93690487230629</v>
      </c>
      <c r="C493">
        <v>21.973333333333528</v>
      </c>
      <c r="D493">
        <v>0.21110333005587437</v>
      </c>
    </row>
    <row r="494" spans="1:4" x14ac:dyDescent="0.2">
      <c r="A494">
        <v>0.42199999094009399</v>
      </c>
      <c r="B494">
        <v>412.66300067464795</v>
      </c>
      <c r="C494">
        <v>22.0111111111115</v>
      </c>
      <c r="D494">
        <v>0.21151240335570584</v>
      </c>
    </row>
    <row r="495" spans="1:4" x14ac:dyDescent="0.2">
      <c r="A495">
        <v>0.42399957224174784</v>
      </c>
      <c r="B495">
        <v>413.40158138218811</v>
      </c>
      <c r="C495">
        <v>22.048888888889245</v>
      </c>
      <c r="D495">
        <v>0.21190288000636845</v>
      </c>
    </row>
    <row r="496" spans="1:4" x14ac:dyDescent="0.2">
      <c r="A496">
        <v>0.42400002479553223</v>
      </c>
      <c r="B496">
        <v>414.11952914113709</v>
      </c>
      <c r="C496">
        <v>22.086666666666989</v>
      </c>
      <c r="D496">
        <v>0.21226109067599122</v>
      </c>
    </row>
    <row r="497" spans="1:4" x14ac:dyDescent="0.2">
      <c r="A497">
        <v>0.42600000898043316</v>
      </c>
      <c r="B497">
        <v>414.84220802205607</v>
      </c>
      <c r="C497">
        <v>22.124444444444734</v>
      </c>
      <c r="D497">
        <v>0.21265363362100606</v>
      </c>
    </row>
    <row r="498" spans="1:4" x14ac:dyDescent="0.2">
      <c r="A498">
        <v>0.42600000898043316</v>
      </c>
      <c r="B498">
        <v>415.56133856149734</v>
      </c>
      <c r="C498">
        <v>22.162222222222475</v>
      </c>
      <c r="D498">
        <v>0.2130097779962766</v>
      </c>
    </row>
    <row r="499" spans="1:4" x14ac:dyDescent="0.2">
      <c r="A499">
        <v>0.42799999316533405</v>
      </c>
      <c r="B499">
        <v>416.28007484077466</v>
      </c>
      <c r="C499">
        <v>22.20000000000022</v>
      </c>
      <c r="D499">
        <v>0.21340486407280149</v>
      </c>
    </row>
    <row r="500" spans="1:4" x14ac:dyDescent="0.2">
      <c r="A500">
        <v>0.4284436283287828</v>
      </c>
      <c r="B500">
        <v>417.02128394940956</v>
      </c>
      <c r="C500">
        <v>22.237777777777964</v>
      </c>
      <c r="D500">
        <v>0.21377934018771</v>
      </c>
    </row>
    <row r="501" spans="1:4" x14ac:dyDescent="0.2">
      <c r="A501">
        <v>0.42999997735023499</v>
      </c>
      <c r="B501">
        <v>417.73305496578627</v>
      </c>
      <c r="C501">
        <v>22.275555555555936</v>
      </c>
      <c r="D501">
        <v>0.21418571141031237</v>
      </c>
    </row>
    <row r="502" spans="1:4" x14ac:dyDescent="0.2">
      <c r="A502">
        <v>0.43199754423565334</v>
      </c>
      <c r="B502">
        <v>418.38187577595085</v>
      </c>
      <c r="C502">
        <v>22.313333333333681</v>
      </c>
      <c r="D502">
        <v>0.21454863746961103</v>
      </c>
    </row>
    <row r="503" spans="1:4" x14ac:dyDescent="0.2">
      <c r="A503">
        <v>0.43200001120567322</v>
      </c>
      <c r="B503">
        <v>419.13892100117971</v>
      </c>
      <c r="C503">
        <v>22.361111111111416</v>
      </c>
      <c r="D503">
        <v>0.21502626935641117</v>
      </c>
    </row>
    <row r="504" spans="1:4" x14ac:dyDescent="0.2">
      <c r="A504">
        <v>0.43399999539057416</v>
      </c>
      <c r="B504">
        <v>419.79628411490182</v>
      </c>
      <c r="C504">
        <v>22.398888888889157</v>
      </c>
      <c r="D504">
        <v>0.21540074547132004</v>
      </c>
    </row>
    <row r="505" spans="1:4" x14ac:dyDescent="0.2">
      <c r="A505">
        <v>0.43399999539057416</v>
      </c>
      <c r="B505">
        <v>420.49846146728419</v>
      </c>
      <c r="C505">
        <v>22.436666666666902</v>
      </c>
      <c r="D505">
        <v>0.21578889091809775</v>
      </c>
    </row>
    <row r="506" spans="1:4" x14ac:dyDescent="0.2">
      <c r="A506">
        <v>0.43599997957547504</v>
      </c>
      <c r="B506">
        <v>421.22416300946185</v>
      </c>
      <c r="C506">
        <v>22.474444444444647</v>
      </c>
      <c r="D506">
        <v>0.21618842747476588</v>
      </c>
    </row>
    <row r="507" spans="1:4" x14ac:dyDescent="0.2">
      <c r="A507">
        <v>0.43799997479827313</v>
      </c>
      <c r="B507">
        <v>421.92226634014747</v>
      </c>
      <c r="C507">
        <v>22.512222222222618</v>
      </c>
      <c r="D507">
        <v>0.2165697382556086</v>
      </c>
    </row>
    <row r="508" spans="1:4" x14ac:dyDescent="0.2">
      <c r="A508">
        <v>0.43800001343091327</v>
      </c>
      <c r="B508">
        <v>422.60144518295323</v>
      </c>
      <c r="C508">
        <v>22.550000000000363</v>
      </c>
      <c r="D508">
        <v>0.21696016192436329</v>
      </c>
    </row>
    <row r="509" spans="1:4" x14ac:dyDescent="0.2">
      <c r="A509">
        <v>0.43999999761581421</v>
      </c>
      <c r="B509">
        <v>423.25749409612786</v>
      </c>
      <c r="C509">
        <v>22.587777777778104</v>
      </c>
      <c r="D509">
        <v>0.21731376316812451</v>
      </c>
    </row>
    <row r="510" spans="1:4" x14ac:dyDescent="0.2">
      <c r="A510">
        <v>0.43999999761581421</v>
      </c>
      <c r="B510">
        <v>423.94731796336623</v>
      </c>
      <c r="C510">
        <v>22.625555555555849</v>
      </c>
      <c r="D510">
        <v>0.21769041154119928</v>
      </c>
    </row>
    <row r="511" spans="1:4" x14ac:dyDescent="0.2">
      <c r="A511">
        <v>0.44199998180071515</v>
      </c>
      <c r="B511">
        <v>424.63582763005746</v>
      </c>
      <c r="C511">
        <v>22.663333333333593</v>
      </c>
      <c r="D511">
        <v>0.21806944410006393</v>
      </c>
    </row>
    <row r="512" spans="1:4" x14ac:dyDescent="0.2">
      <c r="A512">
        <v>0.44399674291963931</v>
      </c>
      <c r="B512">
        <v>425.31132671133071</v>
      </c>
      <c r="C512">
        <v>22.701111111111338</v>
      </c>
      <c r="D512">
        <v>0.2184621459907978</v>
      </c>
    </row>
    <row r="513" spans="1:4" x14ac:dyDescent="0.2">
      <c r="A513">
        <v>0.44400001565615338</v>
      </c>
      <c r="B513">
        <v>425.9613303019882</v>
      </c>
      <c r="C513">
        <v>22.738888888889083</v>
      </c>
      <c r="D513">
        <v>0.21881156166394702</v>
      </c>
    </row>
    <row r="514" spans="1:4" x14ac:dyDescent="0.2">
      <c r="A514">
        <v>0.44533092114664113</v>
      </c>
      <c r="B514">
        <v>426.618167735491</v>
      </c>
      <c r="C514">
        <v>22.776666666667051</v>
      </c>
      <c r="D514">
        <v>0.21919970711072476</v>
      </c>
    </row>
    <row r="515" spans="1:4" x14ac:dyDescent="0.2">
      <c r="A515">
        <v>0.44599999984105426</v>
      </c>
      <c r="B515">
        <v>427.27145682751666</v>
      </c>
      <c r="C515">
        <v>22.814444444444796</v>
      </c>
      <c r="D515">
        <v>0.21959013077948017</v>
      </c>
    </row>
    <row r="516" spans="1:4" x14ac:dyDescent="0.2">
      <c r="A516">
        <v>0.4479999840259552</v>
      </c>
      <c r="B516">
        <v>427.89846190859754</v>
      </c>
      <c r="C516">
        <v>22.85222222222254</v>
      </c>
      <c r="D516">
        <v>0.21995501716931815</v>
      </c>
    </row>
    <row r="517" spans="1:4" x14ac:dyDescent="0.2">
      <c r="A517">
        <v>0.44799998402599189</v>
      </c>
      <c r="B517">
        <v>428.53308935285247</v>
      </c>
      <c r="C517">
        <v>22.890000000000285</v>
      </c>
      <c r="D517">
        <v>0.22034999728202972</v>
      </c>
    </row>
    <row r="518" spans="1:4" x14ac:dyDescent="0.2">
      <c r="A518">
        <v>0.45000001788139343</v>
      </c>
      <c r="B518">
        <v>429.20490867259412</v>
      </c>
      <c r="C518">
        <v>22.927777777778029</v>
      </c>
      <c r="D518">
        <v>0.22071991695298279</v>
      </c>
    </row>
    <row r="519" spans="1:4" x14ac:dyDescent="0.2">
      <c r="A519">
        <v>0.45199839053330609</v>
      </c>
      <c r="B519">
        <v>429.87225971047462</v>
      </c>
      <c r="C519">
        <v>22.96555555555577</v>
      </c>
      <c r="D519">
        <v>0.22110122773382629</v>
      </c>
    </row>
    <row r="520" spans="1:4" x14ac:dyDescent="0.2">
      <c r="A520">
        <v>0.45200000206629437</v>
      </c>
      <c r="B520">
        <v>430.51109259648035</v>
      </c>
      <c r="C520">
        <v>23.003333333333593</v>
      </c>
      <c r="D520">
        <v>0.22148026029269094</v>
      </c>
    </row>
    <row r="521" spans="1:4" x14ac:dyDescent="0.2">
      <c r="A521">
        <v>0.45399998625119525</v>
      </c>
      <c r="B521">
        <v>431.09525473972172</v>
      </c>
      <c r="C521">
        <v>23.041111111111487</v>
      </c>
      <c r="D521">
        <v>0.22184784875975869</v>
      </c>
    </row>
    <row r="522" spans="1:4" x14ac:dyDescent="0.2">
      <c r="A522">
        <v>0.45577452690516773</v>
      </c>
      <c r="B522">
        <v>431.70701509445479</v>
      </c>
      <c r="C522">
        <v>23.078888888889232</v>
      </c>
      <c r="D522">
        <v>0.22221967577934457</v>
      </c>
    </row>
    <row r="523" spans="1:4" x14ac:dyDescent="0.2">
      <c r="A523">
        <v>0.45600002010663349</v>
      </c>
      <c r="B523">
        <v>432.3440080996948</v>
      </c>
      <c r="C523">
        <v>23.116666666666976</v>
      </c>
      <c r="D523">
        <v>0.22261020541191293</v>
      </c>
    </row>
    <row r="524" spans="1:4" x14ac:dyDescent="0.2">
      <c r="A524">
        <v>0.45688729043363857</v>
      </c>
      <c r="B524">
        <v>432.97403584203448</v>
      </c>
      <c r="C524">
        <v>23.154444444444721</v>
      </c>
      <c r="D524">
        <v>0.22297996613714624</v>
      </c>
    </row>
    <row r="525" spans="1:4" x14ac:dyDescent="0.2">
      <c r="A525">
        <v>0.45800000429153442</v>
      </c>
      <c r="B525">
        <v>433.59079015884708</v>
      </c>
      <c r="C525">
        <v>23.192222222222462</v>
      </c>
      <c r="D525">
        <v>0.2233544422520555</v>
      </c>
    </row>
    <row r="526" spans="1:4" x14ac:dyDescent="0.2">
      <c r="A526">
        <v>0.45999998847643536</v>
      </c>
      <c r="B526">
        <v>434.21753239981848</v>
      </c>
      <c r="C526">
        <v>23.230000000000206</v>
      </c>
      <c r="D526">
        <v>0.22374030947685475</v>
      </c>
    </row>
    <row r="527" spans="1:4" x14ac:dyDescent="0.2">
      <c r="A527">
        <v>0.46155271154866645</v>
      </c>
      <c r="B527">
        <v>434.81089394689047</v>
      </c>
      <c r="C527">
        <v>23.267777777778178</v>
      </c>
      <c r="D527">
        <v>0.22410985827446178</v>
      </c>
    </row>
    <row r="528" spans="1:4" x14ac:dyDescent="0.2">
      <c r="A528">
        <v>0.46200002233187359</v>
      </c>
      <c r="B528">
        <v>435.41726607937994</v>
      </c>
      <c r="C528">
        <v>23.305555555555923</v>
      </c>
      <c r="D528">
        <v>0.22448899679713935</v>
      </c>
    </row>
    <row r="529" spans="1:4" x14ac:dyDescent="0.2">
      <c r="A529">
        <v>0.46399758921729195</v>
      </c>
      <c r="B529">
        <v>436.04926512254059</v>
      </c>
      <c r="C529">
        <v>23.343333333333668</v>
      </c>
      <c r="D529">
        <v>0.22489791115125257</v>
      </c>
    </row>
    <row r="530" spans="1:4" x14ac:dyDescent="0.2">
      <c r="A530">
        <v>0.46422182409855439</v>
      </c>
      <c r="B530">
        <v>436.66943636077582</v>
      </c>
      <c r="C530">
        <v>23.381111111111409</v>
      </c>
      <c r="D530">
        <v>0.22526051931911242</v>
      </c>
    </row>
    <row r="531" spans="1:4" x14ac:dyDescent="0.2">
      <c r="A531">
        <v>0.46599999070167542</v>
      </c>
      <c r="B531">
        <v>437.28172239572774</v>
      </c>
      <c r="C531">
        <v>23.418888888889153</v>
      </c>
      <c r="D531">
        <v>0.22563277019394926</v>
      </c>
    </row>
    <row r="532" spans="1:4" x14ac:dyDescent="0.2">
      <c r="A532">
        <v>0.46733089619216511</v>
      </c>
      <c r="B532">
        <v>437.88415192657567</v>
      </c>
      <c r="C532">
        <v>23.456666666666898</v>
      </c>
      <c r="D532">
        <v>0.22604136665662328</v>
      </c>
    </row>
    <row r="533" spans="1:4" x14ac:dyDescent="0.2">
      <c r="A533">
        <v>0.46999799432577916</v>
      </c>
      <c r="B533">
        <v>438.75093289749776</v>
      </c>
      <c r="C533">
        <v>23.514444444444852</v>
      </c>
      <c r="D533">
        <v>0.2265972528192752</v>
      </c>
    </row>
    <row r="534" spans="1:4" x14ac:dyDescent="0.2">
      <c r="A534">
        <v>0.47044364390553683</v>
      </c>
      <c r="B534">
        <v>439.48760801424481</v>
      </c>
      <c r="C534">
        <v>23.562222222222587</v>
      </c>
      <c r="D534">
        <v>0.22707064615355796</v>
      </c>
    </row>
    <row r="535" spans="1:4" x14ac:dyDescent="0.2">
      <c r="A535">
        <v>0.47199999292691547</v>
      </c>
      <c r="B535">
        <v>440.22487452124074</v>
      </c>
      <c r="C535">
        <v>23.610000000000515</v>
      </c>
      <c r="D535">
        <v>0.22754356265068454</v>
      </c>
    </row>
    <row r="536" spans="1:4" x14ac:dyDescent="0.2">
      <c r="A536">
        <v>0.47399997711181641</v>
      </c>
      <c r="B536">
        <v>441.11189418058723</v>
      </c>
      <c r="C536">
        <v>23.667777777778046</v>
      </c>
      <c r="D536">
        <v>0.22813637720214236</v>
      </c>
    </row>
    <row r="537" spans="1:4" x14ac:dyDescent="0.2">
      <c r="A537">
        <v>0.47599998889146028</v>
      </c>
      <c r="B537">
        <v>441.73048837816623</v>
      </c>
      <c r="C537">
        <v>23.70555555555579</v>
      </c>
      <c r="D537">
        <v>0.22849919729762769</v>
      </c>
    </row>
    <row r="538" spans="1:4" x14ac:dyDescent="0.2">
      <c r="A538">
        <v>0.47666546371251917</v>
      </c>
      <c r="B538">
        <v>442.47826848953684</v>
      </c>
      <c r="C538">
        <v>23.7533333333336</v>
      </c>
      <c r="D538">
        <v>0.2289837698141754</v>
      </c>
    </row>
    <row r="539" spans="1:4" x14ac:dyDescent="0.2">
      <c r="A539">
        <v>0.47999675627107974</v>
      </c>
      <c r="B539">
        <v>443.34130398890193</v>
      </c>
      <c r="C539">
        <v>23.812222222222783</v>
      </c>
      <c r="D539">
        <v>0.22959216104613814</v>
      </c>
    </row>
    <row r="540" spans="1:4" x14ac:dyDescent="0.2">
      <c r="A540">
        <v>0.48199960479029913</v>
      </c>
      <c r="B540">
        <v>444.40002394974636</v>
      </c>
      <c r="C540">
        <v>23.887777777778272</v>
      </c>
      <c r="D540">
        <v>0.23033200038804352</v>
      </c>
    </row>
    <row r="541" spans="1:4" x14ac:dyDescent="0.2">
      <c r="A541">
        <v>0.48399999737739563</v>
      </c>
      <c r="B541">
        <v>445.47819407868951</v>
      </c>
      <c r="C541">
        <v>23.963333333333761</v>
      </c>
      <c r="D541">
        <v>0.23109202583631286</v>
      </c>
    </row>
    <row r="542" spans="1:4" x14ac:dyDescent="0.2">
      <c r="A542">
        <v>0.48688886342229182</v>
      </c>
      <c r="B542">
        <v>446.51720103132521</v>
      </c>
      <c r="C542">
        <v>24.038888888889474</v>
      </c>
      <c r="D542">
        <v>0.23184309734238887</v>
      </c>
    </row>
    <row r="543" spans="1:4" x14ac:dyDescent="0.2">
      <c r="A543">
        <v>0.48999999960263568</v>
      </c>
      <c r="B543">
        <v>447.52920116271565</v>
      </c>
      <c r="C543">
        <v>24.114444444444963</v>
      </c>
      <c r="D543">
        <v>0.23259194360839403</v>
      </c>
    </row>
    <row r="544" spans="1:4" x14ac:dyDescent="0.2">
      <c r="A544">
        <v>0.49199998378753662</v>
      </c>
      <c r="B544">
        <v>448.5800359202766</v>
      </c>
      <c r="C544">
        <v>24.190000000000449</v>
      </c>
      <c r="D544">
        <v>0.2333728969097166</v>
      </c>
    </row>
    <row r="545" spans="1:4" x14ac:dyDescent="0.2">
      <c r="A545">
        <v>0.49400001764297485</v>
      </c>
      <c r="B545">
        <v>449.62397112496495</v>
      </c>
      <c r="C545">
        <v>24.265555555556109</v>
      </c>
      <c r="D545">
        <v>0.23411225941446498</v>
      </c>
    </row>
    <row r="546" spans="1:4" x14ac:dyDescent="0.2">
      <c r="A546">
        <v>0.49799998601277667</v>
      </c>
      <c r="B546">
        <v>450.65049317240187</v>
      </c>
      <c r="C546">
        <v>24.341111111111648</v>
      </c>
      <c r="D546">
        <v>0.23489104045762282</v>
      </c>
    </row>
    <row r="547" spans="1:4" x14ac:dyDescent="0.2">
      <c r="A547">
        <v>0.50066668126322122</v>
      </c>
      <c r="B547">
        <v>451.6160363144478</v>
      </c>
      <c r="C547">
        <v>24.416666666667137</v>
      </c>
      <c r="D547">
        <v>0.23562595248222717</v>
      </c>
    </row>
    <row r="548" spans="1:4" x14ac:dyDescent="0.2">
      <c r="A548">
        <v>0.50399998823801673</v>
      </c>
      <c r="B548">
        <v>452.55069574363364</v>
      </c>
      <c r="C548">
        <v>24.492222222222651</v>
      </c>
      <c r="D548">
        <v>0.23637458682060691</v>
      </c>
    </row>
    <row r="549" spans="1:4" x14ac:dyDescent="0.2">
      <c r="A549">
        <v>0.50599961369125945</v>
      </c>
      <c r="B549">
        <v>453.47030757655455</v>
      </c>
      <c r="C549">
        <v>24.567777777778339</v>
      </c>
      <c r="D549">
        <v>0.23711628052923742</v>
      </c>
    </row>
    <row r="550" spans="1:4" x14ac:dyDescent="0.2">
      <c r="A550">
        <v>0.50933332906832962</v>
      </c>
      <c r="B550">
        <v>454.426914154879</v>
      </c>
      <c r="C550">
        <v>24.643333333333828</v>
      </c>
      <c r="D550">
        <v>0.23787900805473697</v>
      </c>
    </row>
    <row r="551" spans="1:4" x14ac:dyDescent="0.2">
      <c r="A551">
        <v>0.51200002431869507</v>
      </c>
      <c r="B551">
        <v>455.25532046982204</v>
      </c>
      <c r="C551">
        <v>24.718888888889314</v>
      </c>
      <c r="D551">
        <v>0.23863235778279188</v>
      </c>
    </row>
    <row r="552" spans="1:4" x14ac:dyDescent="0.2">
      <c r="A552">
        <v>0.51599717250576727</v>
      </c>
      <c r="B552">
        <v>456.09739447045638</v>
      </c>
      <c r="C552">
        <v>24.79444444444503</v>
      </c>
      <c r="D552">
        <v>0.23938803871473047</v>
      </c>
    </row>
    <row r="553" spans="1:4" x14ac:dyDescent="0.2">
      <c r="A553">
        <v>0.51799997687339783</v>
      </c>
      <c r="B553">
        <v>456.92869202660364</v>
      </c>
      <c r="C553">
        <v>24.87000000000052</v>
      </c>
      <c r="D553">
        <v>0.24015304446220728</v>
      </c>
    </row>
    <row r="554" spans="1:4" x14ac:dyDescent="0.2">
      <c r="A554">
        <v>0.52155555398379916</v>
      </c>
      <c r="B554">
        <v>457.77155454756615</v>
      </c>
      <c r="C554">
        <v>24.945555555556005</v>
      </c>
      <c r="D554">
        <v>0.24091301692857098</v>
      </c>
    </row>
    <row r="555" spans="1:4" x14ac:dyDescent="0.2">
      <c r="A555">
        <v>0.52399997909863794</v>
      </c>
      <c r="B555">
        <v>458.6271648138366</v>
      </c>
      <c r="C555">
        <v>25.021111111111722</v>
      </c>
      <c r="D555">
        <v>0.24167325430446618</v>
      </c>
    </row>
    <row r="556" spans="1:4" x14ac:dyDescent="0.2">
      <c r="A556">
        <v>0.52799757983949447</v>
      </c>
      <c r="B556">
        <v>459.42396460561878</v>
      </c>
      <c r="C556">
        <v>25.096666666667208</v>
      </c>
      <c r="D556">
        <v>0.24241976936658682</v>
      </c>
    </row>
    <row r="557" spans="1:4" x14ac:dyDescent="0.2">
      <c r="A557">
        <v>0.53022179890566024</v>
      </c>
      <c r="B557">
        <v>460.22470699904324</v>
      </c>
      <c r="C557">
        <v>25.172222222222697</v>
      </c>
      <c r="D557">
        <v>0.24317296014892148</v>
      </c>
    </row>
    <row r="558" spans="1:4" x14ac:dyDescent="0.2">
      <c r="A558">
        <v>0.53377455583329181</v>
      </c>
      <c r="B558">
        <v>461.02610649274072</v>
      </c>
      <c r="C558">
        <v>25.247777777778186</v>
      </c>
      <c r="D558">
        <v>0.24393330348862963</v>
      </c>
    </row>
    <row r="559" spans="1:4" x14ac:dyDescent="0.2">
      <c r="A559">
        <v>0.53733088903961002</v>
      </c>
      <c r="B559">
        <v>461.78006334668339</v>
      </c>
      <c r="C559">
        <v>25.323333333333899</v>
      </c>
      <c r="D559">
        <v>0.24469332893689894</v>
      </c>
    </row>
    <row r="560" spans="1:4" x14ac:dyDescent="0.2">
      <c r="A560">
        <v>0.54000000158945716</v>
      </c>
      <c r="B560">
        <v>462.51115311110431</v>
      </c>
      <c r="C560">
        <v>25.398888888889388</v>
      </c>
      <c r="D560">
        <v>0.24544466535250725</v>
      </c>
    </row>
    <row r="561" spans="1:4" x14ac:dyDescent="0.2">
      <c r="A561">
        <v>0.54244442670437687</v>
      </c>
      <c r="B561">
        <v>463.20715372091433</v>
      </c>
      <c r="C561">
        <v>25.474444444444877</v>
      </c>
      <c r="D561">
        <v>0.24620919426282625</v>
      </c>
    </row>
    <row r="562" spans="1:4" x14ac:dyDescent="0.2">
      <c r="A562">
        <v>0.54600000381473812</v>
      </c>
      <c r="B562">
        <v>463.90295720064307</v>
      </c>
      <c r="C562">
        <v>25.55000000000059</v>
      </c>
      <c r="D562">
        <v>0.24695369601250075</v>
      </c>
    </row>
    <row r="563" spans="1:4" x14ac:dyDescent="0.2">
      <c r="A563">
        <v>0.54955553125456214</v>
      </c>
      <c r="B563">
        <v>464.60296612212221</v>
      </c>
      <c r="C563">
        <v>25.62555555555608</v>
      </c>
      <c r="D563">
        <v>0.24769772092501705</v>
      </c>
    </row>
    <row r="564" spans="1:4" x14ac:dyDescent="0.2">
      <c r="A564">
        <v>0.5531090939486879</v>
      </c>
      <c r="B564">
        <v>465.27136852044077</v>
      </c>
      <c r="C564">
        <v>25.701111111111565</v>
      </c>
      <c r="D564">
        <v>0.2484534018569565</v>
      </c>
    </row>
    <row r="565" spans="1:4" x14ac:dyDescent="0.2">
      <c r="A565">
        <v>0.55666544371185178</v>
      </c>
      <c r="B565">
        <v>465.98938198941687</v>
      </c>
      <c r="C565">
        <v>25.776666666667282</v>
      </c>
      <c r="D565">
        <v>0.24920675158501054</v>
      </c>
    </row>
    <row r="566" spans="1:4" x14ac:dyDescent="0.2">
      <c r="A566">
        <v>0.55999999245007837</v>
      </c>
      <c r="B566">
        <v>466.71449214134816</v>
      </c>
      <c r="C566">
        <v>25.852222222222771</v>
      </c>
      <c r="D566">
        <v>0.24997361169921456</v>
      </c>
    </row>
    <row r="567" spans="1:4" x14ac:dyDescent="0.2">
      <c r="A567">
        <v>0.56377774035493256</v>
      </c>
      <c r="B567">
        <v>467.35069662625943</v>
      </c>
      <c r="C567">
        <v>25.927777777778257</v>
      </c>
      <c r="D567">
        <v>0.25075451201863186</v>
      </c>
    </row>
    <row r="568" spans="1:4" x14ac:dyDescent="0.2">
      <c r="A568">
        <v>0.56733331746529392</v>
      </c>
      <c r="B568">
        <v>468.1183868759224</v>
      </c>
      <c r="C568">
        <v>26.030000000000822</v>
      </c>
      <c r="D568">
        <v>0.25178357958794328</v>
      </c>
    </row>
    <row r="569" spans="1:4" x14ac:dyDescent="0.2">
      <c r="A569">
        <v>0.5719979824843231</v>
      </c>
      <c r="B569">
        <v>468.81432177570463</v>
      </c>
      <c r="C569">
        <v>26.123333333334074</v>
      </c>
      <c r="D569">
        <v>0.25269306699435562</v>
      </c>
    </row>
    <row r="570" spans="1:4" x14ac:dyDescent="0.2">
      <c r="A570">
        <v>0.5764444558709173</v>
      </c>
      <c r="B570">
        <v>469.56134622176137</v>
      </c>
      <c r="C570">
        <v>26.226666666667313</v>
      </c>
      <c r="D570">
        <v>0.25372896922959953</v>
      </c>
    </row>
    <row r="571" spans="1:4" x14ac:dyDescent="0.2">
      <c r="A571">
        <v>0.58199634154637669</v>
      </c>
      <c r="B571">
        <v>470.27223015276752</v>
      </c>
      <c r="C571">
        <v>26.320000000000583</v>
      </c>
      <c r="D571">
        <v>0.25466367602348761</v>
      </c>
    </row>
    <row r="572" spans="1:4" x14ac:dyDescent="0.2">
      <c r="A572">
        <v>0.58599917976944538</v>
      </c>
      <c r="B572">
        <v>471.01127083050045</v>
      </c>
      <c r="C572">
        <v>26.423333333334032</v>
      </c>
      <c r="D572">
        <v>0.25569046537082052</v>
      </c>
    </row>
    <row r="573" spans="1:4" x14ac:dyDescent="0.2">
      <c r="A573">
        <v>0.5911111059012657</v>
      </c>
      <c r="B573">
        <v>471.74050017977157</v>
      </c>
      <c r="C573">
        <v>26.526666666667499</v>
      </c>
      <c r="D573">
        <v>0.25672606958283928</v>
      </c>
    </row>
    <row r="574" spans="1:4" x14ac:dyDescent="0.2">
      <c r="A574">
        <v>0.59666545854678643</v>
      </c>
      <c r="B574">
        <v>472.45550741499562</v>
      </c>
      <c r="C574">
        <v>26.640000000000732</v>
      </c>
      <c r="D574">
        <v>0.25784698128700911</v>
      </c>
    </row>
    <row r="575" spans="1:4" x14ac:dyDescent="0.2">
      <c r="A575">
        <v>0.60199678496078213</v>
      </c>
      <c r="B575">
        <v>473.08793357333457</v>
      </c>
      <c r="C575">
        <v>26.743333333333997</v>
      </c>
      <c r="D575">
        <v>0.2588896652062791</v>
      </c>
    </row>
    <row r="576" spans="1:4" x14ac:dyDescent="0.2">
      <c r="A576">
        <v>0.60777451705053809</v>
      </c>
      <c r="B576">
        <v>473.86005924984283</v>
      </c>
      <c r="C576">
        <v>26.856666666667433</v>
      </c>
      <c r="D576">
        <v>0.26002411378755164</v>
      </c>
    </row>
    <row r="577" spans="1:4" x14ac:dyDescent="0.2">
      <c r="A577">
        <v>0.61333088411229442</v>
      </c>
      <c r="B577">
        <v>474.57238880145206</v>
      </c>
      <c r="C577">
        <v>26.970000000000663</v>
      </c>
      <c r="D577">
        <v>0.26117498675982814</v>
      </c>
    </row>
    <row r="578" spans="1:4" x14ac:dyDescent="0.2">
      <c r="A578">
        <v>0.61888886270703924</v>
      </c>
      <c r="B578">
        <v>475.24588372689061</v>
      </c>
      <c r="C578">
        <v>27.093333333334115</v>
      </c>
      <c r="D578">
        <v>0.26237852374713239</v>
      </c>
    </row>
    <row r="579" spans="1:4" x14ac:dyDescent="0.2">
      <c r="A579">
        <v>0.6244444240023016</v>
      </c>
      <c r="B579">
        <v>475.97503504550542</v>
      </c>
      <c r="C579">
        <v>27.206666666667346</v>
      </c>
      <c r="D579">
        <v>0.26357972953055303</v>
      </c>
    </row>
    <row r="580" spans="1:4" x14ac:dyDescent="0.2">
      <c r="A580">
        <v>0.62999998529756374</v>
      </c>
      <c r="B580">
        <v>476.68759458221098</v>
      </c>
      <c r="C580">
        <v>27.310000000000812</v>
      </c>
      <c r="D580">
        <v>0.26468911767006581</v>
      </c>
    </row>
    <row r="581" spans="1:4" x14ac:dyDescent="0.2">
      <c r="A581">
        <v>0.63555554659282587</v>
      </c>
      <c r="B581">
        <v>477.40633086148756</v>
      </c>
      <c r="C581">
        <v>27.40555555555607</v>
      </c>
      <c r="D581">
        <v>0.26577535271645081</v>
      </c>
    </row>
    <row r="582" spans="1:4" x14ac:dyDescent="0.2">
      <c r="A582">
        <v>0.64000000556310022</v>
      </c>
      <c r="B582">
        <v>478.07105349827401</v>
      </c>
      <c r="C582">
        <v>27.481111111111559</v>
      </c>
      <c r="D582">
        <v>0.26663434836600047</v>
      </c>
    </row>
    <row r="583" spans="1:4" x14ac:dyDescent="0.2">
      <c r="A583">
        <v>0.64466544323501651</v>
      </c>
      <c r="B583">
        <v>478.71665451709811</v>
      </c>
      <c r="C583">
        <v>27.556666666667272</v>
      </c>
      <c r="D583">
        <v>0.26752073566119411</v>
      </c>
    </row>
    <row r="584" spans="1:4" x14ac:dyDescent="0.2">
      <c r="A584">
        <v>0.64999675309216531</v>
      </c>
      <c r="B584">
        <v>479.40588699408966</v>
      </c>
      <c r="C584">
        <v>27.632222222222762</v>
      </c>
      <c r="D584">
        <v>0.26846026380857413</v>
      </c>
    </row>
    <row r="585" spans="1:4" x14ac:dyDescent="0.2">
      <c r="A585">
        <v>0.65377777373353552</v>
      </c>
      <c r="B585">
        <v>480.0403173082625</v>
      </c>
      <c r="C585">
        <v>27.707777777778247</v>
      </c>
      <c r="D585">
        <v>0.26943428317706369</v>
      </c>
    </row>
    <row r="586" spans="1:4" x14ac:dyDescent="0.2">
      <c r="A586">
        <v>0.65799999568197454</v>
      </c>
      <c r="B586">
        <v>480.73546368771741</v>
      </c>
      <c r="C586">
        <v>27.783333333333964</v>
      </c>
      <c r="D586">
        <v>0.27040067315102251</v>
      </c>
    </row>
    <row r="587" spans="1:4" x14ac:dyDescent="0.2">
      <c r="A587">
        <v>0.66488522070429867</v>
      </c>
      <c r="B587">
        <v>481.4287044763783</v>
      </c>
      <c r="C587">
        <v>27.858888888889453</v>
      </c>
      <c r="D587">
        <v>0.27142290605439662</v>
      </c>
    </row>
    <row r="588" spans="1:4" x14ac:dyDescent="0.2">
      <c r="A588">
        <v>0.66999715787393088</v>
      </c>
      <c r="B588">
        <v>482.16491962293435</v>
      </c>
      <c r="C588">
        <v>27.934444444444939</v>
      </c>
      <c r="D588">
        <v>0.27245372202661844</v>
      </c>
    </row>
    <row r="589" spans="1:4" x14ac:dyDescent="0.2">
      <c r="A589">
        <v>0.67399998505914593</v>
      </c>
      <c r="B589">
        <v>482.95692258271941</v>
      </c>
      <c r="C589">
        <v>28.010000000000655</v>
      </c>
      <c r="D589">
        <v>0.27351537346840449</v>
      </c>
    </row>
    <row r="590" spans="1:4" x14ac:dyDescent="0.2">
      <c r="A590">
        <v>0.67999918151784833</v>
      </c>
      <c r="B590">
        <v>483.69044361815253</v>
      </c>
      <c r="C590">
        <v>28.085555555556141</v>
      </c>
      <c r="D590">
        <v>0.27458772725529773</v>
      </c>
    </row>
    <row r="591" spans="1:4" x14ac:dyDescent="0.2">
      <c r="A591">
        <v>0.68599837797659424</v>
      </c>
      <c r="B591">
        <v>484.40540157085655</v>
      </c>
      <c r="C591">
        <v>28.171111111111621</v>
      </c>
      <c r="D591">
        <v>0.27579338351886068</v>
      </c>
    </row>
    <row r="592" spans="1:4" x14ac:dyDescent="0.2">
      <c r="A592">
        <v>0.69266544448009215</v>
      </c>
      <c r="B592">
        <v>485.15245887192742</v>
      </c>
      <c r="C592">
        <v>28.246666666667185</v>
      </c>
      <c r="D592">
        <v>0.27692603071531341</v>
      </c>
    </row>
    <row r="593" spans="1:4" x14ac:dyDescent="0.2">
      <c r="A593">
        <v>0.6982222144250958</v>
      </c>
      <c r="B593">
        <v>485.94216198075384</v>
      </c>
      <c r="C593">
        <v>28.322222222222823</v>
      </c>
      <c r="D593">
        <v>0.27809926205211943</v>
      </c>
    </row>
    <row r="594" spans="1:4" x14ac:dyDescent="0.2">
      <c r="A594">
        <v>0.70399958778310712</v>
      </c>
      <c r="B594">
        <v>486.63343146859415</v>
      </c>
      <c r="C594">
        <v>28.397777777778312</v>
      </c>
      <c r="D594">
        <v>0.27927100989554304</v>
      </c>
    </row>
    <row r="595" spans="1:4" x14ac:dyDescent="0.2">
      <c r="A595">
        <v>0.71132969525129719</v>
      </c>
      <c r="B595">
        <v>487.39796763694261</v>
      </c>
      <c r="C595">
        <v>28.473333333333802</v>
      </c>
      <c r="D595">
        <v>0.28051566084226703</v>
      </c>
    </row>
    <row r="596" spans="1:4" x14ac:dyDescent="0.2">
      <c r="A596">
        <v>0.71688888249578309</v>
      </c>
      <c r="B596">
        <v>488.14758762907962</v>
      </c>
      <c r="C596">
        <v>28.548888888889515</v>
      </c>
      <c r="D596">
        <v>0.28176486823294633</v>
      </c>
    </row>
    <row r="597" spans="1:4" x14ac:dyDescent="0.2">
      <c r="A597">
        <v>0.72444080202672245</v>
      </c>
      <c r="B597">
        <v>488.84352252886191</v>
      </c>
      <c r="C597">
        <v>28.624444444445004</v>
      </c>
      <c r="D597">
        <v>0.28299404846298104</v>
      </c>
    </row>
    <row r="598" spans="1:4" x14ac:dyDescent="0.2">
      <c r="A598">
        <v>0.73199634750684117</v>
      </c>
      <c r="B598">
        <v>489.5163274990137</v>
      </c>
      <c r="C598">
        <v>28.70000000000049</v>
      </c>
      <c r="D598">
        <v>0.28428426384926625</v>
      </c>
    </row>
    <row r="599" spans="1:4" x14ac:dyDescent="0.2">
      <c r="A599">
        <v>0.73755553475137159</v>
      </c>
      <c r="B599">
        <v>490.2456430926967</v>
      </c>
      <c r="C599">
        <v>28.775555555556206</v>
      </c>
      <c r="D599">
        <v>0.28557098242972417</v>
      </c>
    </row>
    <row r="600" spans="1:4" x14ac:dyDescent="0.2">
      <c r="A600">
        <v>0.74510745428231084</v>
      </c>
      <c r="B600">
        <v>491.00143982740508</v>
      </c>
      <c r="C600">
        <v>28.851111111111695</v>
      </c>
      <c r="D600">
        <v>0.28691926598549677</v>
      </c>
    </row>
    <row r="601" spans="1:4" x14ac:dyDescent="0.2">
      <c r="A601">
        <v>0.75266299976247397</v>
      </c>
      <c r="B601">
        <v>491.68594118242754</v>
      </c>
      <c r="C601">
        <v>28.926666666667181</v>
      </c>
      <c r="D601">
        <v>0.2882744371891105</v>
      </c>
    </row>
    <row r="602" spans="1:4" x14ac:dyDescent="0.2">
      <c r="A602">
        <v>0.76021855076158573</v>
      </c>
      <c r="B602">
        <v>492.4113141744682</v>
      </c>
      <c r="C602">
        <v>29.002222222222695</v>
      </c>
      <c r="D602">
        <v>0.28967951734861574</v>
      </c>
    </row>
    <row r="603" spans="1:4" x14ac:dyDescent="0.2">
      <c r="A603">
        <v>0.76777413487438884</v>
      </c>
      <c r="B603">
        <v>493.08280494407239</v>
      </c>
      <c r="C603">
        <v>29.077777777778387</v>
      </c>
      <c r="D603">
        <v>0.2910855511824374</v>
      </c>
    </row>
    <row r="604" spans="1:4" x14ac:dyDescent="0.2">
      <c r="A604">
        <v>0.77733208735788417</v>
      </c>
      <c r="B604">
        <v>493.82697100393818</v>
      </c>
      <c r="C604">
        <v>29.173333333333854</v>
      </c>
      <c r="D604">
        <v>0.29289753238360977</v>
      </c>
    </row>
    <row r="605" spans="1:4" x14ac:dyDescent="0.2">
      <c r="A605">
        <v>0.78488889115832583</v>
      </c>
      <c r="B605">
        <v>494.52632282514435</v>
      </c>
      <c r="C605">
        <v>29.248888888889443</v>
      </c>
      <c r="D605">
        <v>0.29433991180526775</v>
      </c>
    </row>
    <row r="606" spans="1:4" x14ac:dyDescent="0.2">
      <c r="A606">
        <v>0.79444079487416597</v>
      </c>
      <c r="B606">
        <v>495.16614136156034</v>
      </c>
      <c r="C606">
        <v>29.324444444445056</v>
      </c>
      <c r="D606">
        <v>0.29583961764972261</v>
      </c>
    </row>
    <row r="607" spans="1:4" x14ac:dyDescent="0.2">
      <c r="A607">
        <v>0.8019963403543291</v>
      </c>
      <c r="B607">
        <v>495.82232169479011</v>
      </c>
      <c r="C607">
        <v>29.400000000000546</v>
      </c>
      <c r="D607">
        <v>0.29734864830971658</v>
      </c>
    </row>
    <row r="608" spans="1:4" x14ac:dyDescent="0.2">
      <c r="A608">
        <v>0.81155110288553922</v>
      </c>
      <c r="B608">
        <v>496.51490538317756</v>
      </c>
      <c r="C608">
        <v>29.475555555556035</v>
      </c>
      <c r="D608">
        <v>0.29891034298473879</v>
      </c>
    </row>
    <row r="609" spans="1:4" x14ac:dyDescent="0.2">
      <c r="A609">
        <v>0.81911106904352304</v>
      </c>
      <c r="B609">
        <v>497.16973866084561</v>
      </c>
      <c r="C609">
        <v>29.551111111111748</v>
      </c>
      <c r="D609">
        <v>0.30048136247529822</v>
      </c>
    </row>
    <row r="610" spans="1:4" x14ac:dyDescent="0.2">
      <c r="A610">
        <v>0.82933086487991137</v>
      </c>
      <c r="B610">
        <v>497.85049454430816</v>
      </c>
      <c r="C610">
        <v>29.636666666667228</v>
      </c>
      <c r="D610">
        <v>0.30226134260496451</v>
      </c>
    </row>
    <row r="611" spans="1:4" x14ac:dyDescent="0.2">
      <c r="A611">
        <v>0.83822220563893146</v>
      </c>
      <c r="B611">
        <v>498.47132288281699</v>
      </c>
      <c r="C611">
        <v>29.712222222222714</v>
      </c>
      <c r="D611">
        <v>0.30386658840710257</v>
      </c>
    </row>
    <row r="612" spans="1:4" x14ac:dyDescent="0.2">
      <c r="A612">
        <v>0.84977736075723798</v>
      </c>
      <c r="B612">
        <v>499.19094624746367</v>
      </c>
      <c r="C612">
        <v>29.807777777778412</v>
      </c>
      <c r="D612">
        <v>0.30593839287758917</v>
      </c>
    </row>
    <row r="613" spans="1:4" x14ac:dyDescent="0.2">
      <c r="A613">
        <v>0.85933330986239487</v>
      </c>
      <c r="B613">
        <v>499.80296944230639</v>
      </c>
      <c r="C613">
        <v>29.883333333333901</v>
      </c>
      <c r="D613">
        <v>0.30763593316079235</v>
      </c>
    </row>
    <row r="614" spans="1:4" x14ac:dyDescent="0.2">
      <c r="A614">
        <v>0.86977085581541447</v>
      </c>
      <c r="B614">
        <v>500.43917392721823</v>
      </c>
      <c r="C614">
        <v>29.958888888889387</v>
      </c>
      <c r="D614">
        <v>0.30937448143960095</v>
      </c>
    </row>
    <row r="615" spans="1:4" x14ac:dyDescent="0.2">
      <c r="A615">
        <v>0.87888723170325012</v>
      </c>
      <c r="B615">
        <v>501.08083234440033</v>
      </c>
      <c r="C615">
        <v>30.034444444445104</v>
      </c>
      <c r="D615">
        <v>0.31109671129121824</v>
      </c>
    </row>
    <row r="616" spans="1:4" x14ac:dyDescent="0.2">
      <c r="A616">
        <v>0.89199999968224741</v>
      </c>
      <c r="B616">
        <v>501.81724462103915</v>
      </c>
      <c r="C616">
        <v>30.140000000000796</v>
      </c>
      <c r="D616">
        <v>0.3135134279728094</v>
      </c>
    </row>
    <row r="617" spans="1:4" x14ac:dyDescent="0.2">
      <c r="A617">
        <v>0.90510541642162989</v>
      </c>
      <c r="B617">
        <v>502.51465799643671</v>
      </c>
      <c r="C617">
        <v>30.225555555556042</v>
      </c>
      <c r="D617">
        <v>0.3155162500010707</v>
      </c>
    </row>
    <row r="618" spans="1:4" x14ac:dyDescent="0.2">
      <c r="A618">
        <v>0.91510583957041003</v>
      </c>
      <c r="B618">
        <v>503.18039913864664</v>
      </c>
      <c r="C618">
        <v>30.301111111111759</v>
      </c>
      <c r="D618">
        <v>0.31733257571857287</v>
      </c>
    </row>
    <row r="619" spans="1:4" x14ac:dyDescent="0.2">
      <c r="A619">
        <v>0.92733210987524262</v>
      </c>
      <c r="B619">
        <v>503.88099945037396</v>
      </c>
      <c r="C619">
        <v>30.3900000000008</v>
      </c>
      <c r="D619">
        <v>0.31952825188638517</v>
      </c>
    </row>
    <row r="620" spans="1:4" x14ac:dyDescent="0.2">
      <c r="A620">
        <v>0.94244081664977764</v>
      </c>
      <c r="B620">
        <v>504.6265454208139</v>
      </c>
      <c r="C620">
        <v>30.493333333334068</v>
      </c>
      <c r="D620">
        <v>0.32208918531737429</v>
      </c>
    </row>
    <row r="621" spans="1:4" x14ac:dyDescent="0.2">
      <c r="A621">
        <v>0.95954785744358539</v>
      </c>
      <c r="B621">
        <v>505.37889237908666</v>
      </c>
      <c r="C621">
        <v>30.6066666666675</v>
      </c>
      <c r="D621">
        <v>0.32493982381292702</v>
      </c>
    </row>
    <row r="622" spans="1:4" x14ac:dyDescent="0.2">
      <c r="A622">
        <v>0.97599267959608793</v>
      </c>
      <c r="B622">
        <v>506.18791423595849</v>
      </c>
      <c r="C622">
        <v>30.720000000000731</v>
      </c>
      <c r="D622">
        <v>0.32787163058918523</v>
      </c>
    </row>
    <row r="623" spans="1:4" x14ac:dyDescent="0.2">
      <c r="A623">
        <v>0.98777454208454074</v>
      </c>
      <c r="B623">
        <v>506.82921124798912</v>
      </c>
      <c r="C623">
        <v>30.798888888889543</v>
      </c>
      <c r="D623">
        <v>0.3299489451779381</v>
      </c>
    </row>
    <row r="624" spans="1:4" x14ac:dyDescent="0.2">
      <c r="A624">
        <v>1.0028859972954742</v>
      </c>
      <c r="B624">
        <v>507.57922550029178</v>
      </c>
      <c r="C624">
        <v>30.896666666667468</v>
      </c>
      <c r="D624">
        <v>0.33254399895669934</v>
      </c>
    </row>
    <row r="625" spans="1:4" x14ac:dyDescent="0.2">
      <c r="A625">
        <v>1.019999980926608</v>
      </c>
      <c r="B625">
        <v>508.28882808576418</v>
      </c>
      <c r="C625">
        <v>31.010000000000691</v>
      </c>
      <c r="D625">
        <v>0.33556905388833408</v>
      </c>
    </row>
    <row r="626" spans="1:4" x14ac:dyDescent="0.2">
      <c r="A626">
        <v>1.0331053976660369</v>
      </c>
      <c r="B626">
        <v>508.93262207883669</v>
      </c>
      <c r="C626">
        <v>31.08555555555618</v>
      </c>
      <c r="D626">
        <v>0.3376811246077347</v>
      </c>
    </row>
    <row r="627" spans="1:4" x14ac:dyDescent="0.2">
      <c r="A627">
        <v>1.0493272874091828</v>
      </c>
      <c r="B627">
        <v>509.65779794079475</v>
      </c>
      <c r="C627">
        <v>31.186666666667438</v>
      </c>
      <c r="D627">
        <v>0.34051629238660541</v>
      </c>
    </row>
    <row r="628" spans="1:4" x14ac:dyDescent="0.2">
      <c r="A628">
        <v>1.0673308703635422</v>
      </c>
      <c r="B628">
        <v>510.3602709883001</v>
      </c>
      <c r="C628">
        <v>31.296666666667328</v>
      </c>
      <c r="D628">
        <v>0.34360217054686382</v>
      </c>
    </row>
    <row r="629" spans="1:4" x14ac:dyDescent="0.2">
      <c r="A629">
        <v>1.0844347101671681</v>
      </c>
      <c r="B629">
        <v>511.05499025257723</v>
      </c>
      <c r="C629">
        <v>31.393333333334144</v>
      </c>
      <c r="D629">
        <v>0.34643437133897098</v>
      </c>
    </row>
    <row r="630" spans="1:4" x14ac:dyDescent="0.2">
      <c r="A630">
        <v>1.1035481095314983</v>
      </c>
      <c r="B630">
        <v>511.7178401535835</v>
      </c>
      <c r="C630">
        <v>31.506666666667581</v>
      </c>
      <c r="D630">
        <v>0.3497735030121486</v>
      </c>
    </row>
    <row r="631" spans="1:4" x14ac:dyDescent="0.2">
      <c r="A631">
        <v>1.1266636186176837</v>
      </c>
      <c r="B631">
        <v>512.48539487631467</v>
      </c>
      <c r="C631">
        <v>31.640000000000818</v>
      </c>
      <c r="D631">
        <v>0.35369013746581618</v>
      </c>
    </row>
    <row r="632" spans="1:4" x14ac:dyDescent="0.2">
      <c r="A632">
        <v>1.1417692899704941</v>
      </c>
      <c r="B632">
        <v>513.12882746423543</v>
      </c>
      <c r="C632">
        <v>31.718888888889396</v>
      </c>
      <c r="D632">
        <v>0.35607834988171783</v>
      </c>
    </row>
    <row r="633" spans="1:4" x14ac:dyDescent="0.2">
      <c r="A633">
        <v>1.1597755109824233</v>
      </c>
      <c r="B633">
        <v>513.81851991141934</v>
      </c>
      <c r="C633">
        <v>31.818888888890015</v>
      </c>
      <c r="D633">
        <v>0.35915108852919181</v>
      </c>
    </row>
    <row r="634" spans="1:4" x14ac:dyDescent="0.2">
      <c r="A634">
        <v>1.1819999416670171</v>
      </c>
      <c r="B634">
        <v>514.56905984393848</v>
      </c>
      <c r="C634">
        <v>31.940000000000538</v>
      </c>
      <c r="D634">
        <v>0.36291661858560248</v>
      </c>
    </row>
    <row r="635" spans="1:4" x14ac:dyDescent="0.2">
      <c r="A635">
        <v>1.1986588659111341</v>
      </c>
      <c r="B635">
        <v>515.24840296181378</v>
      </c>
      <c r="C635">
        <v>32.023333333334215</v>
      </c>
      <c r="D635">
        <v>0.36557758185600886</v>
      </c>
    </row>
    <row r="636" spans="1:4" x14ac:dyDescent="0.2">
      <c r="A636">
        <v>1.2235523594752717</v>
      </c>
      <c r="B636">
        <v>515.91509689942018</v>
      </c>
      <c r="C636">
        <v>32.157777777779074</v>
      </c>
      <c r="D636">
        <v>0.36987716952963545</v>
      </c>
    </row>
    <row r="637" spans="1:4" x14ac:dyDescent="0.2">
      <c r="A637">
        <v>1.2486660811638122</v>
      </c>
      <c r="B637">
        <v>516.63005485212477</v>
      </c>
      <c r="C637">
        <v>32.290000000000916</v>
      </c>
      <c r="D637">
        <v>0.37418141961100271</v>
      </c>
    </row>
    <row r="638" spans="1:4" x14ac:dyDescent="0.2">
      <c r="A638">
        <v>1.2726641584327179</v>
      </c>
      <c r="B638">
        <v>517.37333382662086</v>
      </c>
      <c r="C638">
        <v>32.403333333334153</v>
      </c>
      <c r="D638">
        <v>0.37801052795518481</v>
      </c>
    </row>
    <row r="639" spans="1:4" x14ac:dyDescent="0.2">
      <c r="A639">
        <v>1.2953239789716982</v>
      </c>
      <c r="B639">
        <v>518.03536235228546</v>
      </c>
      <c r="C639">
        <v>32.516666666667582</v>
      </c>
      <c r="D639">
        <v>0.3817970388465709</v>
      </c>
    </row>
    <row r="640" spans="1:4" x14ac:dyDescent="0.2">
      <c r="A640">
        <v>1.3179974092379021</v>
      </c>
      <c r="B640">
        <v>518.7002164091258</v>
      </c>
      <c r="C640">
        <v>32.630000000000841</v>
      </c>
      <c r="D640">
        <v>0.38574313124023568</v>
      </c>
    </row>
    <row r="641" spans="1:4" x14ac:dyDescent="0.2">
      <c r="A641">
        <v>1.3446635559754605</v>
      </c>
      <c r="B641">
        <v>519.30668710665634</v>
      </c>
      <c r="C641">
        <v>32.753333333334162</v>
      </c>
      <c r="D641">
        <v>0.38999884989529066</v>
      </c>
    </row>
    <row r="642" spans="1:4" x14ac:dyDescent="0.2">
      <c r="A642">
        <v>1.3693251985092221</v>
      </c>
      <c r="B642">
        <v>519.97219826377125</v>
      </c>
      <c r="C642">
        <v>32.86666666666752</v>
      </c>
      <c r="D642">
        <v>0.39401614997124657</v>
      </c>
    </row>
    <row r="643" spans="1:4" x14ac:dyDescent="0.2">
      <c r="A643">
        <v>1.3919944564503899</v>
      </c>
      <c r="B643">
        <v>520.62223470944309</v>
      </c>
      <c r="C643">
        <v>32.980000000000999</v>
      </c>
      <c r="D643">
        <v>0.3980766832828867</v>
      </c>
    </row>
    <row r="644" spans="1:4" x14ac:dyDescent="0.2">
      <c r="A644">
        <v>1.4202133262600924</v>
      </c>
      <c r="B644">
        <v>521.34977613238686</v>
      </c>
      <c r="C644">
        <v>33.103333333334206</v>
      </c>
      <c r="D644">
        <v>0.40254178643229371</v>
      </c>
    </row>
    <row r="645" spans="1:4" x14ac:dyDescent="0.2">
      <c r="A645">
        <v>1.4475522880203453</v>
      </c>
      <c r="B645">
        <v>522.01467947174808</v>
      </c>
      <c r="C645">
        <v>33.227777777779032</v>
      </c>
      <c r="D645">
        <v>0.40710797905926421</v>
      </c>
    </row>
    <row r="646" spans="1:4" x14ac:dyDescent="0.2">
      <c r="A646">
        <v>1.4806567960317256</v>
      </c>
      <c r="B646">
        <v>522.73936250850124</v>
      </c>
      <c r="C646">
        <v>33.370000000000857</v>
      </c>
      <c r="D646">
        <v>0.4124288459619167</v>
      </c>
    </row>
    <row r="647" spans="1:4" x14ac:dyDescent="0.2">
      <c r="A647">
        <v>1.5111065573164979</v>
      </c>
      <c r="B647">
        <v>523.4385336271323</v>
      </c>
      <c r="C647">
        <v>33.504444444445454</v>
      </c>
      <c r="D647">
        <v>0.41755283210016436</v>
      </c>
    </row>
    <row r="648" spans="1:4" x14ac:dyDescent="0.2">
      <c r="A648">
        <v>1.5393330763888964</v>
      </c>
      <c r="B648">
        <v>524.12582765831723</v>
      </c>
      <c r="C648">
        <v>33.626666666667525</v>
      </c>
      <c r="D648">
        <v>0.42227818237413522</v>
      </c>
    </row>
    <row r="649" spans="1:4" x14ac:dyDescent="0.2">
      <c r="A649">
        <v>1.5759937299625411</v>
      </c>
      <c r="B649">
        <v>524.77428706333137</v>
      </c>
      <c r="C649">
        <v>33.773333333334705</v>
      </c>
      <c r="D649">
        <v>0.42799471815432027</v>
      </c>
    </row>
    <row r="650" spans="1:4" x14ac:dyDescent="0.2">
      <c r="A650">
        <v>1.6055435052626448</v>
      </c>
      <c r="B650">
        <v>525.47712151598671</v>
      </c>
      <c r="C650">
        <v>33.893333333334176</v>
      </c>
      <c r="D650">
        <v>0.43278746141330793</v>
      </c>
    </row>
    <row r="651" spans="1:4" x14ac:dyDescent="0.2">
      <c r="A651">
        <v>1.6397771791177556</v>
      </c>
      <c r="B651">
        <v>526.11483733152772</v>
      </c>
      <c r="C651">
        <v>34.036666666667607</v>
      </c>
      <c r="D651">
        <v>0.43856185343533588</v>
      </c>
    </row>
    <row r="652" spans="1:4" x14ac:dyDescent="0.2">
      <c r="A652">
        <v>1.6679960489275072</v>
      </c>
      <c r="B652">
        <v>526.76411811188359</v>
      </c>
      <c r="C652">
        <v>34.150000000000844</v>
      </c>
      <c r="D652">
        <v>0.44322171807292171</v>
      </c>
    </row>
    <row r="653" spans="1:4" x14ac:dyDescent="0.2">
      <c r="A653">
        <v>1.7022167091018421</v>
      </c>
      <c r="B653">
        <v>527.38317227965388</v>
      </c>
      <c r="C653">
        <v>34.283333333334284</v>
      </c>
      <c r="D653">
        <v>0.44868839118218934</v>
      </c>
    </row>
    <row r="654" spans="1:4" x14ac:dyDescent="0.2">
      <c r="A654">
        <v>1.7377682747667789</v>
      </c>
      <c r="B654">
        <v>528.00937241290012</v>
      </c>
      <c r="C654">
        <v>34.417777777779108</v>
      </c>
      <c r="D654">
        <v>0.45438606540367282</v>
      </c>
    </row>
    <row r="655" spans="1:4" x14ac:dyDescent="0.2">
      <c r="A655">
        <v>1.7753246095447939</v>
      </c>
      <c r="B655">
        <v>528.69392305044266</v>
      </c>
      <c r="C655">
        <v>34.563333333334512</v>
      </c>
      <c r="D655">
        <v>0.46059257785483493</v>
      </c>
    </row>
    <row r="656" spans="1:4" x14ac:dyDescent="0.2">
      <c r="A656">
        <v>1.814878781636758</v>
      </c>
      <c r="B656">
        <v>529.36032129292653</v>
      </c>
      <c r="C656">
        <v>34.71333333333412</v>
      </c>
      <c r="D656">
        <v>0.46701377299100133</v>
      </c>
    </row>
    <row r="657" spans="1:4" x14ac:dyDescent="0.2">
      <c r="A657">
        <v>1.8526584130749379</v>
      </c>
      <c r="B657">
        <v>530.0014540298904</v>
      </c>
      <c r="C657">
        <v>34.854444444445839</v>
      </c>
      <c r="D657">
        <v>0.47324020663902733</v>
      </c>
    </row>
    <row r="658" spans="1:4" x14ac:dyDescent="0.2">
      <c r="A658">
        <v>1.8906513849896738</v>
      </c>
      <c r="B658">
        <v>530.66211907248714</v>
      </c>
      <c r="C658">
        <v>34.990000000000769</v>
      </c>
      <c r="D658">
        <v>0.4792992174625737</v>
      </c>
    </row>
    <row r="659" spans="1:4" x14ac:dyDescent="0.2">
      <c r="A659">
        <v>1.9324392742583374</v>
      </c>
      <c r="B659">
        <v>531.28459016167994</v>
      </c>
      <c r="C659">
        <v>35.143333333334191</v>
      </c>
      <c r="D659">
        <v>0.48612964484430227</v>
      </c>
    </row>
    <row r="660" spans="1:4" x14ac:dyDescent="0.2">
      <c r="A660">
        <v>1.9691027535336132</v>
      </c>
      <c r="B660">
        <v>531.92611715880787</v>
      </c>
      <c r="C660">
        <v>35.271111111112589</v>
      </c>
      <c r="D660">
        <v>0.49199283454159054</v>
      </c>
    </row>
    <row r="661" spans="1:4" x14ac:dyDescent="0.2">
      <c r="A661">
        <v>2.007991472880402</v>
      </c>
      <c r="B661">
        <v>532.58990342770414</v>
      </c>
      <c r="C661">
        <v>35.410000000001354</v>
      </c>
      <c r="D661">
        <v>0.49847570061689545</v>
      </c>
    </row>
    <row r="662" spans="1:4" x14ac:dyDescent="0.2">
      <c r="A662">
        <v>2.0542157137837509</v>
      </c>
      <c r="B662">
        <v>533.25012492761664</v>
      </c>
      <c r="C662">
        <v>35.573333333334261</v>
      </c>
      <c r="D662">
        <v>0.50610676076680861</v>
      </c>
    </row>
    <row r="663" spans="1:4" x14ac:dyDescent="0.2">
      <c r="A663">
        <v>2.098875928808551</v>
      </c>
      <c r="B663">
        <v>533.91403440281442</v>
      </c>
      <c r="C663">
        <v>35.723333333334892</v>
      </c>
      <c r="D663">
        <v>0.5132798751196006</v>
      </c>
    </row>
    <row r="664" spans="1:4" x14ac:dyDescent="0.2">
      <c r="A664">
        <v>2.1579853693647286</v>
      </c>
      <c r="B664">
        <v>534.59828934523455</v>
      </c>
      <c r="C664">
        <v>35.923333333334426</v>
      </c>
      <c r="D664">
        <v>0.52296221256261133</v>
      </c>
    </row>
    <row r="665" spans="1:4" x14ac:dyDescent="0.2">
      <c r="A665">
        <v>2.1977698361436215</v>
      </c>
      <c r="B665">
        <v>535.26573894815579</v>
      </c>
      <c r="C665">
        <v>36.055555555557014</v>
      </c>
      <c r="D665">
        <v>0.52952603499100959</v>
      </c>
    </row>
    <row r="666" spans="1:4" x14ac:dyDescent="0.2">
      <c r="A666">
        <v>2.2555384812537302</v>
      </c>
      <c r="B666">
        <v>535.91309771021133</v>
      </c>
      <c r="C666">
        <v>36.242222222224029</v>
      </c>
      <c r="D666">
        <v>0.53883071740477273</v>
      </c>
    </row>
    <row r="667" spans="1:4" x14ac:dyDescent="0.2">
      <c r="A667">
        <v>2.3006550470990534</v>
      </c>
      <c r="B667">
        <v>536.53671872488303</v>
      </c>
      <c r="C667">
        <v>36.390000000000875</v>
      </c>
      <c r="D667">
        <v>0.54631324609124632</v>
      </c>
    </row>
    <row r="668" spans="1:4" x14ac:dyDescent="0.2">
      <c r="A668">
        <v>2.3435449600221796</v>
      </c>
      <c r="B668">
        <v>537.18317397406315</v>
      </c>
      <c r="C668">
        <v>36.523333333334314</v>
      </c>
      <c r="D668">
        <v>0.55316359466980647</v>
      </c>
    </row>
    <row r="669" spans="1:4" x14ac:dyDescent="0.2">
      <c r="A669">
        <v>2.4062055128594624</v>
      </c>
      <c r="B669">
        <v>537.86324400911553</v>
      </c>
      <c r="C669">
        <v>36.716666666667471</v>
      </c>
      <c r="D669">
        <v>0.56329915920897466</v>
      </c>
    </row>
    <row r="670" spans="1:4" x14ac:dyDescent="0.2">
      <c r="A670">
        <v>2.4619905153913946</v>
      </c>
      <c r="B670">
        <v>538.52402404425982</v>
      </c>
      <c r="C670">
        <v>36.890000000001137</v>
      </c>
      <c r="D670">
        <v>0.57241374254232358</v>
      </c>
    </row>
    <row r="671" spans="1:4" x14ac:dyDescent="0.2">
      <c r="A671">
        <v>2.525773666523381</v>
      </c>
      <c r="B671">
        <v>539.14965742851928</v>
      </c>
      <c r="C671">
        <v>37.083333333334267</v>
      </c>
      <c r="D671">
        <v>0.58279565307833414</v>
      </c>
    </row>
    <row r="672" spans="1:4" x14ac:dyDescent="0.2">
      <c r="A672">
        <v>2.5777694031047935</v>
      </c>
      <c r="B672">
        <v>539.7827324733787</v>
      </c>
      <c r="C672">
        <v>37.232222222223278</v>
      </c>
      <c r="D672">
        <v>0.59090485175456509</v>
      </c>
    </row>
    <row r="673" spans="1:4" x14ac:dyDescent="0.2">
      <c r="A673">
        <v>2.6413109567432893</v>
      </c>
      <c r="B673">
        <v>540.43921671548378</v>
      </c>
      <c r="C673">
        <v>37.420000000000854</v>
      </c>
      <c r="D673">
        <v>0.60122742255533135</v>
      </c>
    </row>
    <row r="674" spans="1:4" x14ac:dyDescent="0.2">
      <c r="A674">
        <v>2.6931032428037645</v>
      </c>
      <c r="B674">
        <v>541.09961891797082</v>
      </c>
      <c r="C674">
        <v>37.573333333334276</v>
      </c>
      <c r="D674">
        <v>0.6098126106792473</v>
      </c>
    </row>
    <row r="675" spans="1:4" x14ac:dyDescent="0.2">
      <c r="A675">
        <v>2.7584391170081517</v>
      </c>
      <c r="B675">
        <v>541.71974498056329</v>
      </c>
      <c r="C675">
        <v>37.755555555556796</v>
      </c>
      <c r="D675">
        <v>0.62012924750652121</v>
      </c>
    </row>
    <row r="676" spans="1:4" x14ac:dyDescent="0.2">
      <c r="A676">
        <v>2.8259889284774418</v>
      </c>
      <c r="B676">
        <v>542.32677421332562</v>
      </c>
      <c r="C676">
        <v>37.943333333334699</v>
      </c>
      <c r="D676">
        <v>0.63089686632163966</v>
      </c>
    </row>
    <row r="677" spans="1:4" x14ac:dyDescent="0.2">
      <c r="A677">
        <v>2.8957710442725415</v>
      </c>
      <c r="B677">
        <v>542.99204717159137</v>
      </c>
      <c r="C677">
        <v>38.136666666668347</v>
      </c>
      <c r="D677">
        <v>0.64212648736115263</v>
      </c>
    </row>
    <row r="678" spans="1:4" x14ac:dyDescent="0.2">
      <c r="A678">
        <v>2.9795375576729923</v>
      </c>
      <c r="B678">
        <v>543.62192295949274</v>
      </c>
      <c r="C678">
        <v>38.368888888890062</v>
      </c>
      <c r="D678">
        <v>0.65579878621637566</v>
      </c>
    </row>
    <row r="679" spans="1:4" x14ac:dyDescent="0.2">
      <c r="A679">
        <v>3.0439861615503605</v>
      </c>
      <c r="B679">
        <v>544.28268656713021</v>
      </c>
      <c r="C679">
        <v>38.540000000001513</v>
      </c>
      <c r="D679">
        <v>0.66611415147789377</v>
      </c>
    </row>
    <row r="680" spans="1:4" x14ac:dyDescent="0.2">
      <c r="A680">
        <v>3.1077622484280436</v>
      </c>
      <c r="B680">
        <v>544.89923554010772</v>
      </c>
      <c r="C680">
        <v>38.713333333334162</v>
      </c>
      <c r="D680">
        <v>0.67664695448350642</v>
      </c>
    </row>
    <row r="681" spans="1:4" x14ac:dyDescent="0.2">
      <c r="A681">
        <v>3.1846481782426657</v>
      </c>
      <c r="B681">
        <v>545.53315660156795</v>
      </c>
      <c r="C681">
        <v>38.914444444446637</v>
      </c>
      <c r="D681">
        <v>0.68907015191197019</v>
      </c>
    </row>
    <row r="682" spans="1:4" x14ac:dyDescent="0.2">
      <c r="A682">
        <v>3.2439865006345645</v>
      </c>
      <c r="B682">
        <v>546.1673733581523</v>
      </c>
      <c r="C682">
        <v>39.066666666668162</v>
      </c>
      <c r="D682">
        <v>0.69857341051109967</v>
      </c>
    </row>
    <row r="683" spans="1:4" x14ac:dyDescent="0.2">
      <c r="A683">
        <v>3.3297578493758326</v>
      </c>
      <c r="B683">
        <v>546.69702081994478</v>
      </c>
      <c r="C683">
        <v>39.284444444445704</v>
      </c>
      <c r="D683">
        <v>0.71231098307510454</v>
      </c>
    </row>
    <row r="684" spans="1:4" x14ac:dyDescent="0.2">
      <c r="A684">
        <v>3.401547626213377</v>
      </c>
      <c r="B684">
        <v>547.34549665246573</v>
      </c>
      <c r="C684">
        <v>39.46444444444581</v>
      </c>
      <c r="D684">
        <v>0.72393818034074853</v>
      </c>
    </row>
    <row r="685" spans="1:4" x14ac:dyDescent="0.2">
      <c r="A685">
        <v>3.4933235910209062</v>
      </c>
      <c r="B685">
        <v>547.90335014350194</v>
      </c>
      <c r="C685">
        <v>39.693333333334721</v>
      </c>
      <c r="D685">
        <v>0.73884135484703983</v>
      </c>
    </row>
    <row r="686" spans="1:4" x14ac:dyDescent="0.2">
      <c r="A686">
        <v>3.5850896658725069</v>
      </c>
      <c r="B686">
        <v>548.47746275943371</v>
      </c>
      <c r="C686">
        <v>39.917777777778923</v>
      </c>
      <c r="D686">
        <v>0.75364958577693064</v>
      </c>
    </row>
    <row r="687" spans="1:4" x14ac:dyDescent="0.2">
      <c r="A687">
        <v>3.6784409593658154</v>
      </c>
      <c r="B687">
        <v>549.05319348478929</v>
      </c>
      <c r="C687">
        <v>40.141111111112551</v>
      </c>
      <c r="D687">
        <v>0.76858666870338199</v>
      </c>
    </row>
    <row r="688" spans="1:4" x14ac:dyDescent="0.2">
      <c r="A688">
        <v>3.7539903322867434</v>
      </c>
      <c r="B688">
        <v>549.67564814647608</v>
      </c>
      <c r="C688">
        <v>40.32000000000285</v>
      </c>
      <c r="D688">
        <v>0.78079539537447951</v>
      </c>
    </row>
    <row r="689" spans="1:4" x14ac:dyDescent="0.2">
      <c r="A689">
        <v>3.8695332739093646</v>
      </c>
      <c r="B689">
        <v>550.30161829462611</v>
      </c>
      <c r="C689">
        <v>40.588888888890381</v>
      </c>
      <c r="D689">
        <v>0.79930600192821144</v>
      </c>
    </row>
    <row r="690" spans="1:4" x14ac:dyDescent="0.2">
      <c r="A690">
        <v>3.9764338069498919</v>
      </c>
      <c r="B690">
        <v>550.90820398470407</v>
      </c>
      <c r="C690">
        <v>40.833333333335098</v>
      </c>
      <c r="D690">
        <v>0.81640008423074961</v>
      </c>
    </row>
    <row r="691" spans="1:4" x14ac:dyDescent="0.2">
      <c r="A691">
        <v>4.0973173247449246</v>
      </c>
      <c r="B691">
        <v>551.51116330264813</v>
      </c>
      <c r="C691">
        <v>41.106666666668147</v>
      </c>
      <c r="D691">
        <v>0.83576009670903217</v>
      </c>
    </row>
    <row r="692" spans="1:4" x14ac:dyDescent="0.2">
      <c r="A692">
        <v>4.2150982220980042</v>
      </c>
      <c r="B692">
        <v>552.13746200093158</v>
      </c>
      <c r="C692">
        <v>41.371111111113933</v>
      </c>
      <c r="D692">
        <v>0.85490309529853992</v>
      </c>
    </row>
    <row r="693" spans="1:4" x14ac:dyDescent="0.2">
      <c r="A693">
        <v>4.3175352061242309</v>
      </c>
      <c r="B693">
        <v>552.63458710605892</v>
      </c>
      <c r="C693">
        <v>41.594444444445941</v>
      </c>
      <c r="D693">
        <v>0.87129665083365337</v>
      </c>
    </row>
    <row r="694" spans="1:4" x14ac:dyDescent="0.2">
      <c r="A694">
        <v>4.4339840941965472</v>
      </c>
      <c r="B694">
        <v>553.22736547663885</v>
      </c>
      <c r="C694">
        <v>41.843333333334833</v>
      </c>
      <c r="D694">
        <v>0.88983291387568075</v>
      </c>
    </row>
    <row r="695" spans="1:4" x14ac:dyDescent="0.2">
      <c r="A695">
        <v>4.601316496179261</v>
      </c>
      <c r="B695">
        <v>553.71008365825935</v>
      </c>
      <c r="C695">
        <v>42.194444444447214</v>
      </c>
      <c r="D695">
        <v>0.91650146245977049</v>
      </c>
    </row>
    <row r="696" spans="1:4" x14ac:dyDescent="0.2">
      <c r="A696">
        <v>4.7346585326737642</v>
      </c>
      <c r="B696">
        <v>554.13367102901793</v>
      </c>
      <c r="C696">
        <v>42.472222222225021</v>
      </c>
      <c r="D696">
        <v>0.93789894713317157</v>
      </c>
    </row>
    <row r="697" spans="1:4" x14ac:dyDescent="0.2">
      <c r="A697">
        <v>4.9039971828473785</v>
      </c>
      <c r="B697">
        <v>554.6914875581632</v>
      </c>
      <c r="C697">
        <v>42.820000000002892</v>
      </c>
      <c r="D697">
        <v>0.9651998877527489</v>
      </c>
    </row>
    <row r="698" spans="1:4" x14ac:dyDescent="0.2">
      <c r="A698">
        <v>5.0908693119345303</v>
      </c>
      <c r="B698">
        <v>555.0991156060204</v>
      </c>
      <c r="C698">
        <v>43.197777777780558</v>
      </c>
      <c r="D698">
        <v>0.99544407924038125</v>
      </c>
    </row>
    <row r="699" spans="1:4" x14ac:dyDescent="0.2">
      <c r="A699">
        <v>5.2668794437705255</v>
      </c>
      <c r="B699">
        <v>555.53631727306777</v>
      </c>
      <c r="C699">
        <v>43.54555555555838</v>
      </c>
      <c r="D699">
        <v>1.0239012373820562</v>
      </c>
    </row>
    <row r="700" spans="1:4" x14ac:dyDescent="0.2">
      <c r="A700">
        <v>5.4526523749044031</v>
      </c>
      <c r="B700">
        <v>555.81967533856005</v>
      </c>
      <c r="C700">
        <v>43.90333333333534</v>
      </c>
      <c r="D700">
        <v>1.0535469452541695</v>
      </c>
    </row>
    <row r="701" spans="1:4" x14ac:dyDescent="0.2">
      <c r="A701">
        <v>5.6377697432496969</v>
      </c>
      <c r="B701">
        <v>555.9079444396823</v>
      </c>
      <c r="C701">
        <v>44.261111111113877</v>
      </c>
      <c r="D701">
        <v>1.0835249556437745</v>
      </c>
    </row>
    <row r="702" spans="1:4" x14ac:dyDescent="0.2">
      <c r="A702">
        <v>5.8322091014311237</v>
      </c>
      <c r="B702">
        <v>555.88462559372817</v>
      </c>
      <c r="C702">
        <v>44.638888888891742</v>
      </c>
      <c r="D702">
        <v>1.1149339013631807</v>
      </c>
    </row>
    <row r="703" spans="1:4" x14ac:dyDescent="0.2">
      <c r="A703">
        <v>6.0306637816973305</v>
      </c>
      <c r="B703">
        <v>555.76479925195451</v>
      </c>
      <c r="C703">
        <v>45.016666666669565</v>
      </c>
      <c r="D703">
        <v>1.1463915904365294</v>
      </c>
    </row>
    <row r="704" spans="1:4" x14ac:dyDescent="0.2">
      <c r="A704">
        <v>6.2270980852635933</v>
      </c>
      <c r="B704">
        <v>555.61064763464128</v>
      </c>
      <c r="C704">
        <v>45.394444444447302</v>
      </c>
      <c r="D704">
        <v>1.1777933306166497</v>
      </c>
    </row>
    <row r="705" spans="1:4" x14ac:dyDescent="0.2">
      <c r="A705">
        <v>6.4199833075220445</v>
      </c>
      <c r="B705">
        <v>555.36940558981462</v>
      </c>
      <c r="C705">
        <v>45.762222222225027</v>
      </c>
      <c r="D705">
        <v>1.2085198693807595</v>
      </c>
    </row>
    <row r="706" spans="1:4" x14ac:dyDescent="0.2">
      <c r="A706">
        <v>6.5999861558292832</v>
      </c>
      <c r="B706">
        <v>555.15768788165622</v>
      </c>
      <c r="C706">
        <v>46.100000000002908</v>
      </c>
      <c r="D706">
        <v>1.2367109060289798</v>
      </c>
    </row>
    <row r="707" spans="1:4" x14ac:dyDescent="0.2">
      <c r="A707">
        <v>6.7719841886464742</v>
      </c>
      <c r="B707">
        <v>554.76300881606608</v>
      </c>
      <c r="C707">
        <v>46.427777777780619</v>
      </c>
      <c r="D707">
        <v>1.2640037933987736</v>
      </c>
    </row>
    <row r="708" spans="1:4" x14ac:dyDescent="0.2">
      <c r="A708">
        <v>6.9388783419588229</v>
      </c>
      <c r="B708">
        <v>554.41977659501765</v>
      </c>
      <c r="C708">
        <v>46.745555555558468</v>
      </c>
      <c r="D708">
        <v>1.2904722558129829</v>
      </c>
    </row>
    <row r="709" spans="1:4" x14ac:dyDescent="0.2">
      <c r="A709">
        <v>7.1339845657363705</v>
      </c>
      <c r="B709">
        <v>553.8803219116412</v>
      </c>
      <c r="C709">
        <v>47.11333333333625</v>
      </c>
      <c r="D709">
        <v>1.3211432695391141</v>
      </c>
    </row>
    <row r="710" spans="1:4" x14ac:dyDescent="0.2">
      <c r="A710">
        <v>7.3013169677182654</v>
      </c>
      <c r="B710">
        <v>553.30168762445192</v>
      </c>
      <c r="C710">
        <v>47.4300000000026</v>
      </c>
      <c r="D710">
        <v>1.3475011322235479</v>
      </c>
    </row>
    <row r="711" spans="1:4" x14ac:dyDescent="0.2">
      <c r="A711">
        <v>7.4779939651504366</v>
      </c>
      <c r="B711">
        <v>552.69743053346792</v>
      </c>
      <c r="C711">
        <v>47.758888888891882</v>
      </c>
      <c r="D711">
        <v>1.3748809099199713</v>
      </c>
    </row>
    <row r="712" spans="1:4" x14ac:dyDescent="0.2">
      <c r="A712">
        <v>7.6479853524117241</v>
      </c>
      <c r="B712">
        <v>552.06974371085187</v>
      </c>
      <c r="C712">
        <v>48.076666666669631</v>
      </c>
      <c r="D712">
        <v>1.4014477332435435</v>
      </c>
    </row>
    <row r="713" spans="1:4" x14ac:dyDescent="0.2">
      <c r="A713">
        <v>7.7688773473114514</v>
      </c>
      <c r="B713">
        <v>551.43199504029792</v>
      </c>
      <c r="C713">
        <v>48.301111111113258</v>
      </c>
      <c r="D713">
        <v>1.4201270341874819</v>
      </c>
    </row>
    <row r="714" spans="1:4" x14ac:dyDescent="0.2">
      <c r="A714">
        <v>7.9111005641799919</v>
      </c>
      <c r="B714">
        <v>550.87023180263407</v>
      </c>
      <c r="C714">
        <v>48.566666666667679</v>
      </c>
      <c r="D714">
        <v>1.4423014455372114</v>
      </c>
    </row>
    <row r="715" spans="1:4" x14ac:dyDescent="0.2">
      <c r="A715">
        <v>8.0119752883921844</v>
      </c>
      <c r="B715">
        <v>550.26910825857965</v>
      </c>
      <c r="C715">
        <v>48.760000000002194</v>
      </c>
      <c r="D715">
        <v>1.4584037065507596</v>
      </c>
    </row>
    <row r="716" spans="1:4" x14ac:dyDescent="0.2">
      <c r="A716">
        <v>8.1257634692729805</v>
      </c>
      <c r="B716">
        <v>549.647713171085</v>
      </c>
      <c r="C716">
        <v>48.968888888890326</v>
      </c>
      <c r="D716">
        <v>1.4757898251216797</v>
      </c>
    </row>
    <row r="717" spans="1:4" x14ac:dyDescent="0.2">
      <c r="A717">
        <v>8.2326569380592058</v>
      </c>
      <c r="B717">
        <v>549.02603060221998</v>
      </c>
      <c r="C717">
        <v>49.173333333335101</v>
      </c>
      <c r="D717">
        <v>1.4927910831240916</v>
      </c>
    </row>
    <row r="718" spans="1:4" x14ac:dyDescent="0.2">
      <c r="A718">
        <v>8.3386490080100764</v>
      </c>
      <c r="B718">
        <v>548.41581443312998</v>
      </c>
      <c r="C718">
        <v>49.370000000001816</v>
      </c>
      <c r="D718">
        <v>1.5091023047766514</v>
      </c>
    </row>
    <row r="719" spans="1:4" x14ac:dyDescent="0.2">
      <c r="A719">
        <v>8.454208903843071</v>
      </c>
      <c r="B719">
        <v>547.78454641402402</v>
      </c>
      <c r="C719">
        <v>49.58444444444573</v>
      </c>
      <c r="D719">
        <v>1.5270419783063331</v>
      </c>
    </row>
    <row r="720" spans="1:4" x14ac:dyDescent="0.2">
      <c r="A720">
        <v>8.5295505876900606</v>
      </c>
      <c r="B720">
        <v>547.13316291279125</v>
      </c>
      <c r="C720">
        <v>49.725555555556717</v>
      </c>
      <c r="D720">
        <v>1.538722581333676</v>
      </c>
    </row>
    <row r="721" spans="1:4" x14ac:dyDescent="0.2">
      <c r="A721">
        <v>8.6339828703143677</v>
      </c>
      <c r="B721">
        <v>546.50615372483321</v>
      </c>
      <c r="C721">
        <v>49.920000000000925</v>
      </c>
      <c r="D721">
        <v>1.5550109148026208</v>
      </c>
    </row>
    <row r="722" spans="1:4" x14ac:dyDescent="0.2">
      <c r="A722">
        <v>8.7457563258989754</v>
      </c>
      <c r="B722">
        <v>545.86888966573019</v>
      </c>
      <c r="C722">
        <v>50.127777777779031</v>
      </c>
      <c r="D722">
        <v>1.5723610056772128</v>
      </c>
    </row>
    <row r="723" spans="1:4" x14ac:dyDescent="0.2">
      <c r="A723">
        <v>8.8297729138982213</v>
      </c>
      <c r="B723">
        <v>545.16175120628316</v>
      </c>
      <c r="C723">
        <v>50.281111111112743</v>
      </c>
      <c r="D723">
        <v>1.5851465993458553</v>
      </c>
    </row>
    <row r="724" spans="1:4" x14ac:dyDescent="0.2">
      <c r="A724">
        <v>8.8979768753059769</v>
      </c>
      <c r="B724">
        <v>544.52467606350911</v>
      </c>
      <c r="C724">
        <v>50.410000000001517</v>
      </c>
      <c r="D724">
        <v>1.5958014726640002</v>
      </c>
    </row>
    <row r="725" spans="1:4" x14ac:dyDescent="0.2">
      <c r="A725">
        <v>8.9924344310058668</v>
      </c>
      <c r="B725">
        <v>543.87158410156576</v>
      </c>
      <c r="C725">
        <v>50.583333333334345</v>
      </c>
      <c r="D725">
        <v>1.6103782786264078</v>
      </c>
    </row>
    <row r="726" spans="1:4" x14ac:dyDescent="0.2">
      <c r="A726">
        <v>9.0755552715733412</v>
      </c>
      <c r="B726">
        <v>543.18874192473504</v>
      </c>
      <c r="C726">
        <v>50.73777777777935</v>
      </c>
      <c r="D726">
        <v>1.623214734925283</v>
      </c>
    </row>
    <row r="727" spans="1:4" x14ac:dyDescent="0.2">
      <c r="A727">
        <v>9.1553163528450447</v>
      </c>
      <c r="B727">
        <v>542.56697721833541</v>
      </c>
      <c r="C727">
        <v>50.886666666668212</v>
      </c>
      <c r="D727">
        <v>1.635565876960877</v>
      </c>
    </row>
    <row r="728" spans="1:4" x14ac:dyDescent="0.2">
      <c r="A728">
        <v>9.2364224681154177</v>
      </c>
      <c r="B728">
        <v>541.8702866532376</v>
      </c>
      <c r="C728">
        <v>51.034444444445796</v>
      </c>
      <c r="D728">
        <v>1.6479030317731316</v>
      </c>
    </row>
    <row r="729" spans="1:4" x14ac:dyDescent="0.2">
      <c r="A729">
        <v>9.3235416765572587</v>
      </c>
      <c r="B729">
        <v>541.1674686280885</v>
      </c>
      <c r="C729">
        <v>51.195555555556759</v>
      </c>
      <c r="D729">
        <v>1.6612909237544697</v>
      </c>
    </row>
    <row r="730" spans="1:4" x14ac:dyDescent="0.2">
      <c r="A730">
        <v>9.3866480721372358</v>
      </c>
      <c r="B730">
        <v>540.49558359832031</v>
      </c>
      <c r="C730">
        <v>51.31000000000104</v>
      </c>
      <c r="D730">
        <v>1.6707615454992353</v>
      </c>
    </row>
    <row r="731" spans="1:4" x14ac:dyDescent="0.2">
      <c r="A731">
        <v>9.4617750026567968</v>
      </c>
      <c r="B731">
        <v>539.82024879211485</v>
      </c>
      <c r="C731">
        <v>51.447777777778988</v>
      </c>
      <c r="D731">
        <v>1.6822743018469211</v>
      </c>
    </row>
    <row r="732" spans="1:4" x14ac:dyDescent="0.2">
      <c r="A732">
        <v>9.53287778077366</v>
      </c>
      <c r="B732">
        <v>539.19389259755485</v>
      </c>
      <c r="C732">
        <v>51.578888888890205</v>
      </c>
      <c r="D732">
        <v>1.69315935505771</v>
      </c>
    </row>
    <row r="733" spans="1:4" x14ac:dyDescent="0.2">
      <c r="A733">
        <v>9.6059958140059987</v>
      </c>
      <c r="B733">
        <v>538.52261949241438</v>
      </c>
      <c r="C733">
        <v>51.71000000000091</v>
      </c>
      <c r="D733">
        <v>1.7041809558869123</v>
      </c>
    </row>
    <row r="734" spans="1:4" x14ac:dyDescent="0.2">
      <c r="A734">
        <v>9.6830979099986525</v>
      </c>
      <c r="B734">
        <v>537.82154278299151</v>
      </c>
      <c r="C734">
        <v>51.851111111112409</v>
      </c>
      <c r="D734">
        <v>1.7158666451773019</v>
      </c>
    </row>
    <row r="735" spans="1:4" x14ac:dyDescent="0.2">
      <c r="A735">
        <v>9.7528729615392766</v>
      </c>
      <c r="B735">
        <v>537.09800967171589</v>
      </c>
      <c r="C735">
        <v>51.976666666667562</v>
      </c>
      <c r="D735">
        <v>1.7263477378422059</v>
      </c>
    </row>
    <row r="736" spans="1:4" x14ac:dyDescent="0.2">
      <c r="A736">
        <v>9.8273160722527049</v>
      </c>
      <c r="B736">
        <v>536.45428138867305</v>
      </c>
      <c r="C736">
        <v>52.11333333333463</v>
      </c>
      <c r="D736">
        <v>1.7377693653107686</v>
      </c>
    </row>
    <row r="737" spans="1:4" x14ac:dyDescent="0.2">
      <c r="A737">
        <v>9.8817701692939082</v>
      </c>
      <c r="B737">
        <v>535.82234805553935</v>
      </c>
      <c r="C737">
        <v>52.213333333334248</v>
      </c>
      <c r="D737">
        <v>1.7461099889544061</v>
      </c>
    </row>
    <row r="738" spans="1:4" x14ac:dyDescent="0.2">
      <c r="A738">
        <v>9.9559900495746376</v>
      </c>
      <c r="B738">
        <v>535.18055821830262</v>
      </c>
      <c r="C738">
        <v>52.346666666667687</v>
      </c>
      <c r="D738">
        <v>1.7572539912330507</v>
      </c>
    </row>
    <row r="739" spans="1:4" x14ac:dyDescent="0.2">
      <c r="A739">
        <v>10.012651019626665</v>
      </c>
      <c r="B739">
        <v>534.50417205165979</v>
      </c>
      <c r="C739">
        <v>52.450000000000927</v>
      </c>
      <c r="D739">
        <v>1.7657845020294913</v>
      </c>
    </row>
    <row r="740" spans="1:4" x14ac:dyDescent="0.2">
      <c r="A740">
        <v>10.087094130339917</v>
      </c>
      <c r="B740">
        <v>533.84587257004694</v>
      </c>
      <c r="C740">
        <v>52.583333333334366</v>
      </c>
      <c r="D740">
        <v>1.7770166662005009</v>
      </c>
    </row>
    <row r="741" spans="1:4" x14ac:dyDescent="0.2">
      <c r="A741">
        <v>10.137535730998193</v>
      </c>
      <c r="B741">
        <v>533.13649996966876</v>
      </c>
      <c r="C741">
        <v>52.676666666667622</v>
      </c>
      <c r="D741">
        <v>1.784711334440517</v>
      </c>
    </row>
    <row r="742" spans="1:4" x14ac:dyDescent="0.2">
      <c r="A742">
        <v>10.211998621623193</v>
      </c>
      <c r="B742">
        <v>532.45909529760218</v>
      </c>
      <c r="C742">
        <v>52.810000000001061</v>
      </c>
      <c r="D742">
        <v>1.7958748340607442</v>
      </c>
    </row>
    <row r="743" spans="1:4" x14ac:dyDescent="0.2">
      <c r="A743">
        <v>10.274438151607281</v>
      </c>
      <c r="B743">
        <v>531.74150894380352</v>
      </c>
      <c r="C743">
        <v>52.923333333334291</v>
      </c>
      <c r="D743">
        <v>1.8052839967940353</v>
      </c>
    </row>
    <row r="744" spans="1:4" x14ac:dyDescent="0.2">
      <c r="A744">
        <v>10.336877681591368</v>
      </c>
      <c r="B744">
        <v>530.99129756142065</v>
      </c>
      <c r="C744">
        <v>53.036666666667749</v>
      </c>
      <c r="D744">
        <v>1.8147664864858752</v>
      </c>
    </row>
    <row r="745" spans="1:4" x14ac:dyDescent="0.2">
      <c r="A745">
        <v>10.395316017999244</v>
      </c>
      <c r="B745">
        <v>530.2970711223486</v>
      </c>
      <c r="C745">
        <v>53.143333333334617</v>
      </c>
      <c r="D745">
        <v>1.8235720793407164</v>
      </c>
    </row>
    <row r="746" spans="1:4" x14ac:dyDescent="0.2">
      <c r="A746">
        <v>10.467758531924122</v>
      </c>
      <c r="B746">
        <v>529.62400331208664</v>
      </c>
      <c r="C746">
        <v>53.273333333334435</v>
      </c>
      <c r="D746">
        <v>1.8344956768884337</v>
      </c>
    </row>
    <row r="747" spans="1:4" x14ac:dyDescent="0.2">
      <c r="A747">
        <v>10.519980324639752</v>
      </c>
      <c r="B747">
        <v>528.95343248286565</v>
      </c>
      <c r="C747">
        <v>53.366666666667683</v>
      </c>
      <c r="D747">
        <v>1.8421081172096143</v>
      </c>
    </row>
    <row r="748" spans="1:4" x14ac:dyDescent="0.2">
      <c r="A748">
        <v>10.582643085056359</v>
      </c>
      <c r="B748">
        <v>528.29984769571774</v>
      </c>
      <c r="C748">
        <v>53.480000000000913</v>
      </c>
      <c r="D748">
        <v>1.8516164620718132</v>
      </c>
    </row>
    <row r="749" spans="1:4" x14ac:dyDescent="0.2">
      <c r="A749">
        <v>10.645108046355549</v>
      </c>
      <c r="B749">
        <v>527.53015329022151</v>
      </c>
      <c r="C749">
        <v>53.593333333334371</v>
      </c>
      <c r="D749">
        <v>1.8610095183055373</v>
      </c>
    </row>
    <row r="750" spans="1:4" x14ac:dyDescent="0.2">
      <c r="A750">
        <v>10.706660306012548</v>
      </c>
      <c r="B750">
        <v>526.84515910999517</v>
      </c>
      <c r="C750">
        <v>53.704444444445087</v>
      </c>
      <c r="D750">
        <v>1.8703457779355039</v>
      </c>
    </row>
    <row r="751" spans="1:4" x14ac:dyDescent="0.2">
      <c r="A751">
        <v>10.747989018758679</v>
      </c>
      <c r="B751">
        <v>526.2231808460059</v>
      </c>
      <c r="C751">
        <v>53.780000000001102</v>
      </c>
      <c r="D751">
        <v>1.8766167163849614</v>
      </c>
    </row>
    <row r="752" spans="1:4" x14ac:dyDescent="0.2">
      <c r="A752">
        <v>10.817992952135416</v>
      </c>
      <c r="B752">
        <v>525.49258390678972</v>
      </c>
      <c r="C752">
        <v>53.903333333334324</v>
      </c>
      <c r="D752">
        <v>1.8869104650286259</v>
      </c>
    </row>
    <row r="753" spans="1:4" x14ac:dyDescent="0.2">
      <c r="A753">
        <v>10.872658976802482</v>
      </c>
      <c r="B753">
        <v>524.74700508133651</v>
      </c>
      <c r="C753">
        <v>54.00111111111184</v>
      </c>
      <c r="D753">
        <v>1.895052300559199</v>
      </c>
    </row>
    <row r="754" spans="1:4" x14ac:dyDescent="0.2">
      <c r="A754">
        <v>10.943988164266495</v>
      </c>
      <c r="B754">
        <v>523.99521665829627</v>
      </c>
      <c r="C754">
        <v>54.130000000001012</v>
      </c>
      <c r="D754">
        <v>1.9057966073354846</v>
      </c>
    </row>
    <row r="755" spans="1:4" x14ac:dyDescent="0.2">
      <c r="A755">
        <v>10.995319860953234</v>
      </c>
      <c r="B755">
        <v>523.32714281011499</v>
      </c>
      <c r="C755">
        <v>54.222222222222854</v>
      </c>
      <c r="D755">
        <v>1.9135862191518629</v>
      </c>
    </row>
    <row r="756" spans="1:4" x14ac:dyDescent="0.2">
      <c r="A756">
        <v>11.048208519264989</v>
      </c>
      <c r="B756">
        <v>522.68952555961494</v>
      </c>
      <c r="C756">
        <v>54.316666666667743</v>
      </c>
      <c r="D756">
        <v>1.9214580588871348</v>
      </c>
    </row>
    <row r="757" spans="1:4" x14ac:dyDescent="0.2">
      <c r="A757">
        <v>11.103993521796696</v>
      </c>
      <c r="B757">
        <v>521.96842371935236</v>
      </c>
      <c r="C757">
        <v>54.413333333334016</v>
      </c>
      <c r="D757">
        <v>1.9295252958934026</v>
      </c>
    </row>
    <row r="758" spans="1:4" x14ac:dyDescent="0.2">
      <c r="A758">
        <v>11.145322234542647</v>
      </c>
      <c r="B758">
        <v>521.29049336706714</v>
      </c>
      <c r="C758">
        <v>54.488888888889505</v>
      </c>
      <c r="D758">
        <v>1.9357017146217015</v>
      </c>
    </row>
    <row r="759" spans="1:4" x14ac:dyDescent="0.2">
      <c r="A759">
        <v>11.205990049574657</v>
      </c>
      <c r="B759">
        <v>520.63184890781065</v>
      </c>
      <c r="C759">
        <v>54.596666666667716</v>
      </c>
      <c r="D759">
        <v>1.9447739124298868</v>
      </c>
    </row>
    <row r="760" spans="1:4" x14ac:dyDescent="0.2">
      <c r="A760">
        <v>11.257988611857462</v>
      </c>
      <c r="B760">
        <v>519.89737507698112</v>
      </c>
      <c r="C760">
        <v>54.690000000000666</v>
      </c>
      <c r="D760">
        <v>1.9525177478790774</v>
      </c>
    </row>
    <row r="761" spans="1:4" x14ac:dyDescent="0.2">
      <c r="A761">
        <v>11.316435425370315</v>
      </c>
      <c r="B761">
        <v>519.1611927854384</v>
      </c>
      <c r="C761">
        <v>54.793333333334438</v>
      </c>
      <c r="D761">
        <v>1.9611542224884777</v>
      </c>
    </row>
    <row r="762" spans="1:4" x14ac:dyDescent="0.2">
      <c r="A762">
        <v>11.371547910902541</v>
      </c>
      <c r="B762">
        <v>518.43532696819341</v>
      </c>
      <c r="C762">
        <v>54.891111111111819</v>
      </c>
      <c r="D762">
        <v>1.9693019919925778</v>
      </c>
    </row>
    <row r="763" spans="1:4" x14ac:dyDescent="0.2">
      <c r="A763">
        <v>11.427327262031197</v>
      </c>
      <c r="B763">
        <v>517.70154309264865</v>
      </c>
      <c r="C763">
        <v>54.990000000001004</v>
      </c>
      <c r="D763">
        <v>1.9775650501251973</v>
      </c>
    </row>
    <row r="764" spans="1:4" x14ac:dyDescent="0.2">
      <c r="A764">
        <v>11.489323156851677</v>
      </c>
      <c r="B764">
        <v>516.88647591326207</v>
      </c>
      <c r="C764">
        <v>55.10222222222297</v>
      </c>
      <c r="D764">
        <v>1.9868902895186182</v>
      </c>
    </row>
    <row r="765" spans="1:4" x14ac:dyDescent="0.2">
      <c r="A765">
        <v>11.537995868259561</v>
      </c>
      <c r="B765">
        <v>516.25562679557891</v>
      </c>
      <c r="C765">
        <v>55.186666666667648</v>
      </c>
      <c r="D765">
        <v>1.9938877158695578</v>
      </c>
    </row>
    <row r="766" spans="1:4" x14ac:dyDescent="0.2">
      <c r="A766">
        <v>11.595996220907129</v>
      </c>
      <c r="B766">
        <v>515.55144528736173</v>
      </c>
      <c r="C766">
        <v>55.290000000001115</v>
      </c>
      <c r="D766">
        <v>2.0025360584259824</v>
      </c>
    </row>
    <row r="767" spans="1:4" x14ac:dyDescent="0.2">
      <c r="A767">
        <v>11.639325530441088</v>
      </c>
      <c r="B767">
        <v>514.78253940219474</v>
      </c>
      <c r="C767">
        <v>55.368888888889622</v>
      </c>
      <c r="D767">
        <v>2.009001546435937</v>
      </c>
    </row>
    <row r="768" spans="1:4" x14ac:dyDescent="0.2">
      <c r="A768">
        <v>11.688218646579628</v>
      </c>
      <c r="B768">
        <v>514.08236620564833</v>
      </c>
      <c r="C768">
        <v>55.454444444445102</v>
      </c>
      <c r="D768">
        <v>2.0161549515194865</v>
      </c>
    </row>
    <row r="769" spans="1:4" x14ac:dyDescent="0.2">
      <c r="A769">
        <v>11.735995610555385</v>
      </c>
      <c r="B769">
        <v>513.41544228294435</v>
      </c>
      <c r="C769">
        <v>55.540000000000809</v>
      </c>
      <c r="D769">
        <v>2.0233147144318147</v>
      </c>
    </row>
    <row r="770" spans="1:4" x14ac:dyDescent="0.2">
      <c r="A770">
        <v>11.781992382473971</v>
      </c>
      <c r="B770">
        <v>512.68201981255129</v>
      </c>
      <c r="C770">
        <v>55.623333333334379</v>
      </c>
      <c r="D770">
        <v>2.0301968521542801</v>
      </c>
    </row>
    <row r="771" spans="1:4" x14ac:dyDescent="0.2">
      <c r="A771">
        <v>11.836658407141034</v>
      </c>
      <c r="B771">
        <v>511.94892589229687</v>
      </c>
      <c r="C771">
        <v>55.72111111111176</v>
      </c>
      <c r="D771">
        <v>2.0383861594730472</v>
      </c>
    </row>
    <row r="772" spans="1:4" x14ac:dyDescent="0.2">
      <c r="A772">
        <v>11.879326502482407</v>
      </c>
      <c r="B772">
        <v>511.2763837622544</v>
      </c>
      <c r="C772">
        <v>55.79666666666747</v>
      </c>
      <c r="D772">
        <v>2.0446884632111098</v>
      </c>
    </row>
    <row r="773" spans="1:4" x14ac:dyDescent="0.2">
      <c r="A773">
        <v>11.933328487255329</v>
      </c>
      <c r="B773">
        <v>510.64928011613313</v>
      </c>
      <c r="C773">
        <v>55.892222222222941</v>
      </c>
      <c r="D773">
        <v>2.0526827971141053</v>
      </c>
    </row>
    <row r="774" spans="1:4" x14ac:dyDescent="0.2">
      <c r="A774">
        <v>11.982645458645663</v>
      </c>
      <c r="B774">
        <v>509.94434294260031</v>
      </c>
      <c r="C774">
        <v>55.977777777778421</v>
      </c>
      <c r="D774">
        <v>2.0598739253150642</v>
      </c>
    </row>
    <row r="775" spans="1:4" x14ac:dyDescent="0.2">
      <c r="A775">
        <v>12.024657991197685</v>
      </c>
      <c r="B775">
        <v>509.16738757908126</v>
      </c>
      <c r="C775">
        <v>56.053333333334137</v>
      </c>
      <c r="D775">
        <v>2.0660202503204848</v>
      </c>
    </row>
    <row r="776" spans="1:4" x14ac:dyDescent="0.2">
      <c r="A776">
        <v>12.079312713058281</v>
      </c>
      <c r="B776">
        <v>508.45118113585812</v>
      </c>
      <c r="C776">
        <v>56.148888888889608</v>
      </c>
      <c r="D776">
        <v>2.0740434063805986</v>
      </c>
    </row>
    <row r="777" spans="1:4" x14ac:dyDescent="0.2">
      <c r="A777">
        <v>12.128646638658687</v>
      </c>
      <c r="B777">
        <v>507.71306039850776</v>
      </c>
      <c r="C777">
        <v>56.234444444445089</v>
      </c>
      <c r="D777">
        <v>2.0812921788957901</v>
      </c>
    </row>
    <row r="778" spans="1:4" x14ac:dyDescent="0.2">
      <c r="A778">
        <v>12.169981002807992</v>
      </c>
      <c r="B778">
        <v>506.94326742797199</v>
      </c>
      <c r="C778">
        <v>56.310000000000798</v>
      </c>
      <c r="D778">
        <v>2.0875618457794713</v>
      </c>
    </row>
    <row r="779" spans="1:4" x14ac:dyDescent="0.2">
      <c r="A779">
        <v>12.213318789447172</v>
      </c>
      <c r="B779">
        <v>506.27052816784771</v>
      </c>
      <c r="C779">
        <v>56.385555555556287</v>
      </c>
      <c r="D779">
        <v>2.0938276979658861</v>
      </c>
    </row>
    <row r="780" spans="1:4" x14ac:dyDescent="0.2">
      <c r="A780">
        <v>12.255540423923383</v>
      </c>
      <c r="B780">
        <v>505.63241809214236</v>
      </c>
      <c r="C780">
        <v>56.461111111111776</v>
      </c>
      <c r="D780">
        <v>2.1001452604930106</v>
      </c>
    </row>
    <row r="781" spans="1:4" x14ac:dyDescent="0.2">
      <c r="A781">
        <v>12.30598767598527</v>
      </c>
      <c r="B781">
        <v>504.93411763137397</v>
      </c>
      <c r="C781">
        <v>56.550000000001127</v>
      </c>
      <c r="D781">
        <v>2.1075279712677801</v>
      </c>
    </row>
    <row r="782" spans="1:4" x14ac:dyDescent="0.2">
      <c r="A782">
        <v>12.363310036836225</v>
      </c>
      <c r="B782">
        <v>504.17660011532382</v>
      </c>
      <c r="C782">
        <v>56.652222222222946</v>
      </c>
      <c r="D782">
        <v>2.1161082585653204</v>
      </c>
    </row>
    <row r="783" spans="1:4" x14ac:dyDescent="0.2">
      <c r="A783">
        <v>12.406871053907924</v>
      </c>
      <c r="B783">
        <v>503.34957371095436</v>
      </c>
      <c r="C783">
        <v>56.727777777778428</v>
      </c>
      <c r="D783">
        <v>2.1222944259644065</v>
      </c>
    </row>
    <row r="784" spans="1:4" x14ac:dyDescent="0.2">
      <c r="A784">
        <v>12.449985610114584</v>
      </c>
      <c r="B784">
        <v>502.68721663515453</v>
      </c>
      <c r="C784">
        <v>56.803333333334145</v>
      </c>
      <c r="D784">
        <v>2.1286815007528195</v>
      </c>
    </row>
    <row r="785" spans="1:4" x14ac:dyDescent="0.2">
      <c r="A785">
        <v>12.493323396753762</v>
      </c>
      <c r="B785">
        <v>502.0148059251664</v>
      </c>
      <c r="C785">
        <v>56.878888888889634</v>
      </c>
      <c r="D785">
        <v>2.1349871953328989</v>
      </c>
    </row>
    <row r="786" spans="1:4" x14ac:dyDescent="0.2">
      <c r="A786">
        <v>12.53666118339294</v>
      </c>
      <c r="B786">
        <v>501.2675514940143</v>
      </c>
      <c r="C786">
        <v>56.954444444445123</v>
      </c>
      <c r="D786">
        <v>2.141179296705511</v>
      </c>
    </row>
    <row r="787" spans="1:4" x14ac:dyDescent="0.2">
      <c r="A787">
        <v>12.57999897003212</v>
      </c>
      <c r="B787">
        <v>500.55288923643332</v>
      </c>
      <c r="C787">
        <v>57.03000000000084</v>
      </c>
      <c r="D787">
        <v>2.1475477218628463</v>
      </c>
    </row>
    <row r="788" spans="1:4" x14ac:dyDescent="0.2">
      <c r="A788">
        <v>12.622870515894453</v>
      </c>
      <c r="B788">
        <v>499.85564013610377</v>
      </c>
      <c r="C788">
        <v>57.105555555556322</v>
      </c>
      <c r="D788">
        <v>2.1538470586141489</v>
      </c>
    </row>
    <row r="789" spans="1:4" x14ac:dyDescent="0.2">
      <c r="A789">
        <v>12.665532959832404</v>
      </c>
      <c r="B789">
        <v>499.11311682692184</v>
      </c>
      <c r="C789">
        <v>57.181111111111811</v>
      </c>
      <c r="D789">
        <v>2.1600412792630195</v>
      </c>
    </row>
    <row r="790" spans="1:4" x14ac:dyDescent="0.2">
      <c r="A790">
        <v>12.70997842152971</v>
      </c>
      <c r="B790">
        <v>498.45029978092691</v>
      </c>
      <c r="C790">
        <v>57.260000000001028</v>
      </c>
      <c r="D790">
        <v>2.166666984558185</v>
      </c>
    </row>
    <row r="791" spans="1:4" x14ac:dyDescent="0.2">
      <c r="A791">
        <v>12.757317401745087</v>
      </c>
      <c r="B791">
        <v>497.72380971842165</v>
      </c>
      <c r="C791">
        <v>57.342222222223008</v>
      </c>
      <c r="D791">
        <v>2.1735728581746963</v>
      </c>
    </row>
    <row r="792" spans="1:4" x14ac:dyDescent="0.2">
      <c r="A792">
        <v>12.800655188384265</v>
      </c>
      <c r="B792">
        <v>496.88922666090713</v>
      </c>
      <c r="C792">
        <v>57.417777777778497</v>
      </c>
      <c r="D792">
        <v>2.1797318988376722</v>
      </c>
    </row>
    <row r="793" spans="1:4" x14ac:dyDescent="0.2">
      <c r="A793">
        <v>12.843992975023443</v>
      </c>
      <c r="B793">
        <v>496.24934241446419</v>
      </c>
      <c r="C793">
        <v>57.493333333333979</v>
      </c>
      <c r="D793">
        <v>2.1860278447469601</v>
      </c>
    </row>
    <row r="794" spans="1:4" x14ac:dyDescent="0.2">
      <c r="A794">
        <v>12.887330761662621</v>
      </c>
      <c r="B794">
        <v>495.53533725715624</v>
      </c>
      <c r="C794">
        <v>57.568888888889695</v>
      </c>
      <c r="D794">
        <v>2.1924013561673172</v>
      </c>
    </row>
    <row r="795" spans="1:4" x14ac:dyDescent="0.2">
      <c r="A795">
        <v>12.930202307524828</v>
      </c>
      <c r="B795">
        <v>494.72408125935482</v>
      </c>
      <c r="C795">
        <v>57.644444444445185</v>
      </c>
      <c r="D795">
        <v>2.1985921859741766</v>
      </c>
    </row>
    <row r="796" spans="1:4" x14ac:dyDescent="0.2">
      <c r="A796">
        <v>12.97398090362581</v>
      </c>
      <c r="B796">
        <v>494.01566145437238</v>
      </c>
      <c r="C796">
        <v>57.720000000000674</v>
      </c>
      <c r="D796">
        <v>2.2049512863159713</v>
      </c>
    </row>
    <row r="797" spans="1:4" x14ac:dyDescent="0.2">
      <c r="A797">
        <v>13.015315267775181</v>
      </c>
      <c r="B797">
        <v>493.24941682531312</v>
      </c>
      <c r="C797">
        <v>57.79555555555639</v>
      </c>
      <c r="D797">
        <v>2.2113307317098529</v>
      </c>
    </row>
    <row r="798" spans="1:4" x14ac:dyDescent="0.2">
      <c r="A798">
        <v>13.058647403011005</v>
      </c>
      <c r="B798">
        <v>492.47554983308015</v>
      </c>
      <c r="C798">
        <v>57.871111111111873</v>
      </c>
      <c r="D798">
        <v>2.2175079981486552</v>
      </c>
    </row>
    <row r="799" spans="1:4" x14ac:dyDescent="0.2">
      <c r="A799">
        <v>13.101985189650183</v>
      </c>
      <c r="B799">
        <v>491.81982947004269</v>
      </c>
      <c r="C799">
        <v>57.946666666667362</v>
      </c>
      <c r="D799">
        <v>2.2238353093465704</v>
      </c>
    </row>
    <row r="800" spans="1:4" x14ac:dyDescent="0.2">
      <c r="A800">
        <v>13.145322976289362</v>
      </c>
      <c r="B800">
        <v>491.1056271826514</v>
      </c>
      <c r="C800">
        <v>58.022222222223078</v>
      </c>
      <c r="D800">
        <v>2.2302257749769954</v>
      </c>
    </row>
    <row r="801" spans="1:4" x14ac:dyDescent="0.2">
      <c r="A801">
        <v>13.186874919467826</v>
      </c>
      <c r="B801">
        <v>490.20697684845982</v>
      </c>
      <c r="C801">
        <v>58.097777777778568</v>
      </c>
      <c r="D801">
        <v>2.2363890541924913</v>
      </c>
    </row>
    <row r="802" spans="1:4" x14ac:dyDescent="0.2">
      <c r="A802">
        <v>13.23199854956772</v>
      </c>
      <c r="B802">
        <v>489.51252042429337</v>
      </c>
      <c r="C802">
        <v>58.173333333334057</v>
      </c>
      <c r="D802">
        <v>2.2427638371786021</v>
      </c>
    </row>
    <row r="803" spans="1:4" x14ac:dyDescent="0.2">
      <c r="A803">
        <v>13.275310904891795</v>
      </c>
      <c r="B803">
        <v>488.75350389824274</v>
      </c>
      <c r="C803">
        <v>58.248888888889645</v>
      </c>
      <c r="D803">
        <v>2.2491322623359387</v>
      </c>
    </row>
    <row r="804" spans="1:4" x14ac:dyDescent="0.2">
      <c r="A804">
        <v>13.318202230665745</v>
      </c>
      <c r="B804">
        <v>487.86700991911306</v>
      </c>
      <c r="C804">
        <v>58.324444444445255</v>
      </c>
      <c r="D804">
        <v>2.2553739547730052</v>
      </c>
    </row>
    <row r="805" spans="1:4" x14ac:dyDescent="0.2">
      <c r="A805">
        <v>13.361986478170152</v>
      </c>
      <c r="B805">
        <v>487.13276607337821</v>
      </c>
      <c r="C805">
        <v>58.400000000000745</v>
      </c>
      <c r="D805">
        <v>2.2617101669312056</v>
      </c>
    </row>
    <row r="806" spans="1:4" x14ac:dyDescent="0.2">
      <c r="A806">
        <v>13.405324264809332</v>
      </c>
      <c r="B806">
        <v>486.33176083984353</v>
      </c>
      <c r="C806">
        <v>58.475555555556234</v>
      </c>
      <c r="D806">
        <v>2.2680650287204887</v>
      </c>
    </row>
    <row r="807" spans="1:4" x14ac:dyDescent="0.2">
      <c r="A807">
        <v>13.44754589928554</v>
      </c>
      <c r="B807">
        <v>485.4281165435728</v>
      </c>
      <c r="C807">
        <v>58.55111111111195</v>
      </c>
      <c r="D807">
        <v>2.27421813540994</v>
      </c>
    </row>
    <row r="808" spans="1:4" x14ac:dyDescent="0.2">
      <c r="A808">
        <v>13.491330146789878</v>
      </c>
      <c r="B808">
        <v>484.70471485235294</v>
      </c>
      <c r="C808">
        <v>58.62666666666744</v>
      </c>
      <c r="D808">
        <v>2.2805916468302945</v>
      </c>
    </row>
    <row r="809" spans="1:4" x14ac:dyDescent="0.2">
      <c r="A809">
        <v>13.535312193411762</v>
      </c>
      <c r="B809">
        <v>483.92559105793003</v>
      </c>
      <c r="C809">
        <v>58.702222222222922</v>
      </c>
      <c r="D809">
        <v>2.2869681252374137</v>
      </c>
    </row>
    <row r="810" spans="1:4" x14ac:dyDescent="0.2">
      <c r="A810">
        <v>13.576886742203653</v>
      </c>
      <c r="B810">
        <v>483.01018466675993</v>
      </c>
      <c r="C810">
        <v>58.777777777778638</v>
      </c>
      <c r="D810">
        <v>2.2931165695190963</v>
      </c>
    </row>
    <row r="811" spans="1:4" x14ac:dyDescent="0.2">
      <c r="A811">
        <v>13.62198776669012</v>
      </c>
      <c r="B811">
        <v>482.22521267990447</v>
      </c>
      <c r="C811">
        <v>58.853333333334128</v>
      </c>
      <c r="D811">
        <v>2.2994693120321177</v>
      </c>
    </row>
    <row r="812" spans="1:4" x14ac:dyDescent="0.2">
      <c r="A812">
        <v>13.665325553329298</v>
      </c>
      <c r="B812">
        <v>481.47132153598841</v>
      </c>
      <c r="C812">
        <v>58.928888888889617</v>
      </c>
      <c r="D812">
        <v>2.3058008617825534</v>
      </c>
    </row>
    <row r="813" spans="1:4" x14ac:dyDescent="0.2">
      <c r="A813">
        <v>13.70866333996848</v>
      </c>
      <c r="B813">
        <v>480.61702547026499</v>
      </c>
      <c r="C813">
        <v>59.004444444445156</v>
      </c>
      <c r="D813">
        <v>2.3120094935099846</v>
      </c>
    </row>
    <row r="814" spans="1:4" x14ac:dyDescent="0.2">
      <c r="A814">
        <v>13.751975695292554</v>
      </c>
      <c r="B814">
        <v>479.82554819069884</v>
      </c>
      <c r="C814">
        <v>59.080000000000815</v>
      </c>
      <c r="D814">
        <v>2.3183507919312065</v>
      </c>
    </row>
    <row r="815" spans="1:4" x14ac:dyDescent="0.2">
      <c r="A815">
        <v>13.795313481931734</v>
      </c>
      <c r="B815">
        <v>479.05036699791793</v>
      </c>
      <c r="C815">
        <v>59.155555555556305</v>
      </c>
      <c r="D815">
        <v>2.3246963289049494</v>
      </c>
    </row>
    <row r="816" spans="1:4" x14ac:dyDescent="0.2">
      <c r="A816">
        <v>13.837535116407938</v>
      </c>
      <c r="B816">
        <v>478.09132914857963</v>
      </c>
      <c r="C816">
        <v>59.231111111111794</v>
      </c>
      <c r="D816">
        <v>2.330865542093969</v>
      </c>
    </row>
    <row r="817" spans="1:4" x14ac:dyDescent="0.2">
      <c r="A817">
        <v>13.88198905521009</v>
      </c>
      <c r="B817">
        <v>477.21239182259643</v>
      </c>
      <c r="C817">
        <v>59.30666666666751</v>
      </c>
      <c r="D817">
        <v>2.3372157414754784</v>
      </c>
    </row>
    <row r="818" spans="1:4" x14ac:dyDescent="0.2">
      <c r="A818">
        <v>13.925326841849268</v>
      </c>
      <c r="B818">
        <v>476.38884804967643</v>
      </c>
      <c r="C818">
        <v>59.382222222223</v>
      </c>
      <c r="D818">
        <v>2.3435811996460498</v>
      </c>
    </row>
    <row r="819" spans="1:4" x14ac:dyDescent="0.2">
      <c r="A819">
        <v>13.968664628488447</v>
      </c>
      <c r="B819">
        <v>475.43362138192725</v>
      </c>
      <c r="C819">
        <v>59.457777777778482</v>
      </c>
      <c r="D819">
        <v>2.3497275246514775</v>
      </c>
    </row>
    <row r="820" spans="1:4" x14ac:dyDescent="0.2">
      <c r="A820">
        <v>14.010663032532074</v>
      </c>
      <c r="B820">
        <v>474.63235330828456</v>
      </c>
      <c r="C820">
        <v>59.533333333334198</v>
      </c>
      <c r="D820">
        <v>2.3560387293498275</v>
      </c>
    </row>
    <row r="821" spans="1:4" x14ac:dyDescent="0.2">
      <c r="A821">
        <v>14.054433151528023</v>
      </c>
      <c r="B821">
        <v>473.81538053810181</v>
      </c>
      <c r="C821">
        <v>59.608888888889688</v>
      </c>
      <c r="D821">
        <v>2.3624185985989601</v>
      </c>
    </row>
    <row r="822" spans="1:4" x14ac:dyDescent="0.2">
      <c r="A822">
        <v>14.096643483197649</v>
      </c>
      <c r="B822">
        <v>472.88604362113199</v>
      </c>
      <c r="C822">
        <v>59.684444444445177</v>
      </c>
      <c r="D822">
        <v>2.3685717052884154</v>
      </c>
    </row>
    <row r="823" spans="1:4" x14ac:dyDescent="0.2">
      <c r="A823">
        <v>14.139981269836827</v>
      </c>
      <c r="B823">
        <v>472.0511320134795</v>
      </c>
      <c r="C823">
        <v>59.760000000000893</v>
      </c>
      <c r="D823">
        <v>2.3749456405640199</v>
      </c>
    </row>
    <row r="824" spans="1:4" x14ac:dyDescent="0.2">
      <c r="A824">
        <v>14.183765517341103</v>
      </c>
      <c r="B824">
        <v>471.17403456826179</v>
      </c>
      <c r="C824">
        <v>59.835555555556383</v>
      </c>
      <c r="D824">
        <v>2.381318304273873</v>
      </c>
    </row>
    <row r="825" spans="1:4" x14ac:dyDescent="0.2">
      <c r="A825">
        <v>14.226656843115189</v>
      </c>
      <c r="B825">
        <v>470.21486529887005</v>
      </c>
      <c r="C825">
        <v>59.911111111111865</v>
      </c>
      <c r="D825">
        <v>2.387525240580298</v>
      </c>
    </row>
    <row r="826" spans="1:4" x14ac:dyDescent="0.2">
      <c r="A826">
        <v>14.269994629754366</v>
      </c>
      <c r="B826">
        <v>469.36365760443306</v>
      </c>
      <c r="C826">
        <v>59.986666666667354</v>
      </c>
      <c r="D826">
        <v>2.3938309351603748</v>
      </c>
    </row>
    <row r="827" spans="1:4" x14ac:dyDescent="0.2">
      <c r="A827">
        <v>14.31509282853902</v>
      </c>
      <c r="B827">
        <v>468.49963645465783</v>
      </c>
      <c r="C827">
        <v>60.06222222222307</v>
      </c>
      <c r="D827">
        <v>2.4002201292250445</v>
      </c>
    </row>
    <row r="828" spans="1:4" x14ac:dyDescent="0.2">
      <c r="A828">
        <v>14.356868002150131</v>
      </c>
      <c r="B828">
        <v>467.5206227570045</v>
      </c>
      <c r="C828">
        <v>60.13777777777856</v>
      </c>
      <c r="D828">
        <v>2.40637154049349</v>
      </c>
    </row>
    <row r="829" spans="1:4" x14ac:dyDescent="0.2">
      <c r="A829">
        <v>14.401991632250027</v>
      </c>
      <c r="B829">
        <v>466.71284939065242</v>
      </c>
      <c r="C829">
        <v>60.213333333334049</v>
      </c>
      <c r="D829">
        <v>2.4127238591512601</v>
      </c>
    </row>
    <row r="830" spans="1:4" x14ac:dyDescent="0.2">
      <c r="A830">
        <v>14.442661956504743</v>
      </c>
      <c r="B830">
        <v>465.77543014031943</v>
      </c>
      <c r="C830">
        <v>60.284444444444979</v>
      </c>
      <c r="D830">
        <v>2.418771425883004</v>
      </c>
    </row>
    <row r="831" spans="1:4" x14ac:dyDescent="0.2">
      <c r="A831">
        <v>14.470661834434635</v>
      </c>
      <c r="B831">
        <v>465.02620440834238</v>
      </c>
      <c r="C831">
        <v>60.334444444445275</v>
      </c>
      <c r="D831">
        <v>2.4228972329034306</v>
      </c>
    </row>
    <row r="832" spans="1:4" x14ac:dyDescent="0.2">
      <c r="A832">
        <v>14.513999621073815</v>
      </c>
      <c r="B832">
        <v>464.06322395736458</v>
      </c>
      <c r="C832">
        <v>60.410000000000764</v>
      </c>
      <c r="D832">
        <v>2.4292898178101137</v>
      </c>
    </row>
    <row r="833" spans="1:4" x14ac:dyDescent="0.2">
      <c r="A833">
        <v>14.557311976397889</v>
      </c>
      <c r="B833">
        <v>463.1326385498752</v>
      </c>
      <c r="C833">
        <v>60.485555555556253</v>
      </c>
      <c r="D833">
        <v>2.4355052312215748</v>
      </c>
    </row>
    <row r="834" spans="1:4" x14ac:dyDescent="0.2">
      <c r="A834">
        <v>14.600649763037067</v>
      </c>
      <c r="B834">
        <v>462.13456894428447</v>
      </c>
      <c r="C834">
        <v>60.56111111111197</v>
      </c>
      <c r="D834">
        <v>2.441709624396486</v>
      </c>
    </row>
    <row r="835" spans="1:4" x14ac:dyDescent="0.2">
      <c r="A835">
        <v>14.643987549676247</v>
      </c>
      <c r="B835">
        <v>461.29512334474595</v>
      </c>
      <c r="C835">
        <v>60.636666666667452</v>
      </c>
      <c r="D835">
        <v>2.4481013615926681</v>
      </c>
    </row>
    <row r="836" spans="1:4" x14ac:dyDescent="0.2">
      <c r="A836">
        <v>14.687325336315425</v>
      </c>
      <c r="B836">
        <v>460.38135970425901</v>
      </c>
      <c r="C836">
        <v>60.712222222222941</v>
      </c>
      <c r="D836">
        <v>2.454426553514327</v>
      </c>
    </row>
    <row r="837" spans="1:4" x14ac:dyDescent="0.2">
      <c r="A837">
        <v>14.721310050399421</v>
      </c>
      <c r="B837">
        <v>459.58324571193316</v>
      </c>
      <c r="C837">
        <v>60.768888888889443</v>
      </c>
      <c r="D837">
        <v>2.4591304990980638</v>
      </c>
    </row>
    <row r="838" spans="1:4" x14ac:dyDescent="0.2">
      <c r="A838">
        <v>14.763980971442743</v>
      </c>
      <c r="B838">
        <v>458.60370633405557</v>
      </c>
      <c r="C838">
        <v>60.843333333334165</v>
      </c>
      <c r="D838">
        <v>2.4653183619181891</v>
      </c>
    </row>
    <row r="839" spans="1:4" x14ac:dyDescent="0.2">
      <c r="A839">
        <v>14.807318758081921</v>
      </c>
      <c r="B839">
        <v>457.62127571497729</v>
      </c>
      <c r="C839">
        <v>60.918888888889654</v>
      </c>
      <c r="D839">
        <v>2.4716219372220087</v>
      </c>
    </row>
    <row r="840" spans="1:4" x14ac:dyDescent="0.2">
      <c r="A840">
        <v>14.850656544721099</v>
      </c>
      <c r="B840">
        <v>456.61032694402428</v>
      </c>
      <c r="C840">
        <v>60.994444444445193</v>
      </c>
      <c r="D840">
        <v>2.4778971142239605</v>
      </c>
    </row>
    <row r="841" spans="1:4" x14ac:dyDescent="0.2">
      <c r="A841">
        <v>14.893994331360277</v>
      </c>
      <c r="B841">
        <v>455.66429968010493</v>
      </c>
      <c r="C841">
        <v>61.070000000000853</v>
      </c>
      <c r="D841">
        <v>2.4842519760132409</v>
      </c>
    </row>
    <row r="842" spans="1:4" x14ac:dyDescent="0.2">
      <c r="A842">
        <v>14.937772927461195</v>
      </c>
      <c r="B842">
        <v>454.65860771134095</v>
      </c>
      <c r="C842">
        <v>61.145555555556342</v>
      </c>
      <c r="D842">
        <v>2.4904754426744828</v>
      </c>
    </row>
    <row r="843" spans="1:4" x14ac:dyDescent="0.2">
      <c r="A843">
        <v>14.98265354721676</v>
      </c>
      <c r="B843">
        <v>453.65317858268588</v>
      </c>
      <c r="C843">
        <v>61.221111111111831</v>
      </c>
      <c r="D843">
        <v>2.4967366324531275</v>
      </c>
    </row>
    <row r="844" spans="1:4" x14ac:dyDescent="0.2">
      <c r="A844">
        <v>15.025991333855938</v>
      </c>
      <c r="B844">
        <v>452.65451758685111</v>
      </c>
      <c r="C844">
        <v>61.296666666667548</v>
      </c>
      <c r="D844">
        <v>2.5030508041382422</v>
      </c>
    </row>
    <row r="845" spans="1:4" x14ac:dyDescent="0.2">
      <c r="A845">
        <v>15.069329120495118</v>
      </c>
      <c r="B845">
        <v>451.63877198389991</v>
      </c>
      <c r="C845">
        <v>61.372222222223037</v>
      </c>
      <c r="D845">
        <v>2.5093526840210556</v>
      </c>
    </row>
    <row r="846" spans="1:4" x14ac:dyDescent="0.2">
      <c r="A846">
        <v>15.114650549712424</v>
      </c>
      <c r="B846">
        <v>450.5319522830269</v>
      </c>
      <c r="C846">
        <v>61.447777777778519</v>
      </c>
      <c r="D846">
        <v>2.5156371858385445</v>
      </c>
    </row>
    <row r="847" spans="1:4" x14ac:dyDescent="0.2">
      <c r="A847">
        <v>15.157988336351602</v>
      </c>
      <c r="B847">
        <v>449.56667198109176</v>
      </c>
      <c r="C847">
        <v>61.523333333334236</v>
      </c>
      <c r="D847">
        <v>2.5218941370646744</v>
      </c>
    </row>
    <row r="848" spans="1:4" x14ac:dyDescent="0.2">
      <c r="A848">
        <v>15.201317645885746</v>
      </c>
      <c r="B848">
        <v>448.55227343370166</v>
      </c>
      <c r="C848">
        <v>61.598888888889725</v>
      </c>
      <c r="D848">
        <v>2.5281778971354765</v>
      </c>
    </row>
    <row r="849" spans="1:4" x14ac:dyDescent="0.2">
      <c r="A849">
        <v>15.24620744917163</v>
      </c>
      <c r="B849">
        <v>447.50014911685349</v>
      </c>
      <c r="C849">
        <v>61.674444444445214</v>
      </c>
      <c r="D849">
        <v>2.5345098972321121</v>
      </c>
    </row>
    <row r="850" spans="1:4" x14ac:dyDescent="0.2">
      <c r="A850">
        <v>15.289991696676038</v>
      </c>
      <c r="B850">
        <v>446.47106437834913</v>
      </c>
      <c r="C850">
        <v>61.750000000000703</v>
      </c>
      <c r="D850">
        <v>2.5408499240875817</v>
      </c>
    </row>
    <row r="851" spans="1:4" x14ac:dyDescent="0.2">
      <c r="A851">
        <v>15.328661424142554</v>
      </c>
      <c r="B851">
        <v>445.47871154514382</v>
      </c>
      <c r="C851">
        <v>61.817777777778296</v>
      </c>
      <c r="D851">
        <v>2.5464486281077363</v>
      </c>
    </row>
    <row r="852" spans="1:4" x14ac:dyDescent="0.2">
      <c r="A852">
        <v>15.362210980168237</v>
      </c>
      <c r="B852">
        <v>444.61331048479656</v>
      </c>
      <c r="C852">
        <v>61.875555555556019</v>
      </c>
      <c r="D852">
        <v>2.5513263543447158</v>
      </c>
    </row>
    <row r="853" spans="1:4" x14ac:dyDescent="0.2">
      <c r="A853">
        <v>15.397311846415555</v>
      </c>
      <c r="B853">
        <v>443.75717453830401</v>
      </c>
      <c r="C853">
        <v>61.936666666667428</v>
      </c>
      <c r="D853">
        <v>2.5563261508942254</v>
      </c>
    </row>
    <row r="854" spans="1:4" x14ac:dyDescent="0.2">
      <c r="A854">
        <v>15.441319324352545</v>
      </c>
      <c r="B854">
        <v>442.81784969717484</v>
      </c>
      <c r="C854">
        <v>62.012222222223144</v>
      </c>
      <c r="D854">
        <v>2.5626699924469563</v>
      </c>
    </row>
    <row r="855" spans="1:4" x14ac:dyDescent="0.2">
      <c r="A855">
        <v>15.479322186222994</v>
      </c>
      <c r="B855">
        <v>441.87103391292948</v>
      </c>
      <c r="C855">
        <v>62.078888888889395</v>
      </c>
      <c r="D855">
        <v>2.5682898892296984</v>
      </c>
    </row>
    <row r="856" spans="1:4" x14ac:dyDescent="0.2">
      <c r="A856">
        <v>15.501995616489197</v>
      </c>
      <c r="B856">
        <v>441.22444724369433</v>
      </c>
      <c r="C856">
        <v>62.116666666667143</v>
      </c>
      <c r="D856">
        <v>2.5713802178701051</v>
      </c>
    </row>
    <row r="857" spans="1:4" x14ac:dyDescent="0.2">
      <c r="A857">
        <v>15.52642945890109</v>
      </c>
      <c r="B857">
        <v>440.52792095366186</v>
      </c>
      <c r="C857">
        <v>62.158888888889678</v>
      </c>
      <c r="D857">
        <v>2.5748316711850228</v>
      </c>
    </row>
    <row r="858" spans="1:4" x14ac:dyDescent="0.2">
      <c r="A858">
        <v>15.570643213060592</v>
      </c>
      <c r="B858">
        <v>439.58839898245105</v>
      </c>
      <c r="C858">
        <v>62.234444444445167</v>
      </c>
      <c r="D858">
        <v>2.5811772081587643</v>
      </c>
    </row>
    <row r="859" spans="1:4" x14ac:dyDescent="0.2">
      <c r="A859">
        <v>15.613986651102914</v>
      </c>
      <c r="B859">
        <v>438.51331722479779</v>
      </c>
      <c r="C859">
        <v>62.310000000000528</v>
      </c>
      <c r="D859">
        <v>2.5875456333160707</v>
      </c>
    </row>
    <row r="860" spans="1:4" x14ac:dyDescent="0.2">
      <c r="A860">
        <v>15.636660081369117</v>
      </c>
      <c r="B860">
        <v>437.93073212221304</v>
      </c>
      <c r="C860">
        <v>62.347777777778269</v>
      </c>
      <c r="D860">
        <v>2.5906732612186296</v>
      </c>
    </row>
    <row r="861" spans="1:4" x14ac:dyDescent="0.2">
      <c r="A861">
        <v>15.663326228106678</v>
      </c>
      <c r="B861">
        <v>437.18814310300337</v>
      </c>
      <c r="C861">
        <v>62.395555555556008</v>
      </c>
      <c r="D861">
        <v>2.59466004371646</v>
      </c>
    </row>
    <row r="862" spans="1:4" x14ac:dyDescent="0.2">
      <c r="A862">
        <v>15.70399655236181</v>
      </c>
      <c r="B862">
        <v>436.13021166248262</v>
      </c>
      <c r="C862">
        <v>62.466666666667408</v>
      </c>
      <c r="D862">
        <v>2.6006020704905781</v>
      </c>
    </row>
    <row r="863" spans="1:4" x14ac:dyDescent="0.2">
      <c r="A863">
        <v>15.743316191214529</v>
      </c>
      <c r="B863">
        <v>435.15303784559279</v>
      </c>
      <c r="C863">
        <v>62.532222222223133</v>
      </c>
      <c r="D863">
        <v>2.6060880290137995</v>
      </c>
    </row>
    <row r="864" spans="1:4" x14ac:dyDescent="0.2">
      <c r="A864">
        <v>15.76931547235581</v>
      </c>
      <c r="B864">
        <v>434.4109087965806</v>
      </c>
      <c r="C864">
        <v>62.578888888889402</v>
      </c>
      <c r="D864">
        <v>2.6099031501346461</v>
      </c>
    </row>
    <row r="865" spans="1:4" x14ac:dyDescent="0.2">
      <c r="A865">
        <v>15.800652503967642</v>
      </c>
      <c r="B865">
        <v>433.61424042484856</v>
      </c>
      <c r="C865">
        <v>62.633333333334157</v>
      </c>
      <c r="D865">
        <v>2.6144316196442254</v>
      </c>
    </row>
    <row r="866" spans="1:4" x14ac:dyDescent="0.2">
      <c r="A866">
        <v>15.842662210817906</v>
      </c>
      <c r="B866">
        <v>432.62037626101426</v>
      </c>
      <c r="C866">
        <v>62.704444444444846</v>
      </c>
      <c r="D866">
        <v>2.6203969584571278</v>
      </c>
    </row>
    <row r="867" spans="1:4" x14ac:dyDescent="0.2">
      <c r="A867">
        <v>15.881326286881272</v>
      </c>
      <c r="B867">
        <v>431.6004252163126</v>
      </c>
      <c r="C867">
        <v>62.772222222222787</v>
      </c>
      <c r="D867">
        <v>2.6261181566450635</v>
      </c>
    </row>
    <row r="868" spans="1:4" x14ac:dyDescent="0.2">
      <c r="A868">
        <v>15.903979937235873</v>
      </c>
      <c r="B868">
        <v>430.99497302420133</v>
      </c>
      <c r="C868">
        <v>62.81000000000089</v>
      </c>
      <c r="D868">
        <v>2.629198312759458</v>
      </c>
    </row>
    <row r="869" spans="1:4" x14ac:dyDescent="0.2">
      <c r="A869">
        <v>15.942649664702454</v>
      </c>
      <c r="B869">
        <v>430.02088757860361</v>
      </c>
      <c r="C869">
        <v>62.877777777778249</v>
      </c>
      <c r="D869">
        <v>2.6348822116852104</v>
      </c>
    </row>
    <row r="870" spans="1:4" x14ac:dyDescent="0.2">
      <c r="A870">
        <v>15.97131358252653</v>
      </c>
      <c r="B870">
        <v>429.25530004981721</v>
      </c>
      <c r="C870">
        <v>62.925555555555981</v>
      </c>
      <c r="D870">
        <v>2.638821946250097</v>
      </c>
    </row>
    <row r="871" spans="1:4" x14ac:dyDescent="0.2">
      <c r="A871">
        <v>15.991989241706216</v>
      </c>
      <c r="B871">
        <v>428.65129347831294</v>
      </c>
      <c r="C871">
        <v>62.963333333333729</v>
      </c>
      <c r="D871">
        <v>2.6419915358225818</v>
      </c>
    </row>
    <row r="872" spans="1:4" x14ac:dyDescent="0.2">
      <c r="A872">
        <v>16.020661636635324</v>
      </c>
      <c r="B872">
        <v>427.91908664342606</v>
      </c>
      <c r="C872">
        <v>63.011111111111688</v>
      </c>
      <c r="D872">
        <v>2.6459910339779622</v>
      </c>
    </row>
    <row r="873" spans="1:4" x14ac:dyDescent="0.2">
      <c r="A873">
        <v>16.041549223440811</v>
      </c>
      <c r="B873">
        <v>427.28603623982832</v>
      </c>
      <c r="C873">
        <v>63.048888888889437</v>
      </c>
      <c r="D873">
        <v>2.649053388171756</v>
      </c>
    </row>
    <row r="874" spans="1:4" x14ac:dyDescent="0.2">
      <c r="A874">
        <v>16.073979801602267</v>
      </c>
      <c r="B874">
        <v>426.4714290306265</v>
      </c>
      <c r="C874">
        <v>63.103333333334191</v>
      </c>
      <c r="D874">
        <v>2.6536428928375857</v>
      </c>
    </row>
    <row r="875" spans="1:4" x14ac:dyDescent="0.2">
      <c r="A875">
        <v>16.110657409385617</v>
      </c>
      <c r="B875">
        <v>425.55339423836693</v>
      </c>
      <c r="C875">
        <v>63.164444444444882</v>
      </c>
      <c r="D875">
        <v>2.6587295797136394</v>
      </c>
    </row>
    <row r="876" spans="1:4" x14ac:dyDescent="0.2">
      <c r="A876">
        <v>16.137764365585053</v>
      </c>
      <c r="B876">
        <v>424.79227499144145</v>
      </c>
      <c r="C876">
        <v>63.212222222222621</v>
      </c>
      <c r="D876">
        <v>2.6627646817101671</v>
      </c>
    </row>
    <row r="877" spans="1:4" x14ac:dyDescent="0.2">
      <c r="A877">
        <v>16.15999698638938</v>
      </c>
      <c r="B877">
        <v>424.13543755793847</v>
      </c>
      <c r="C877">
        <v>63.250000000000362</v>
      </c>
      <c r="D877">
        <v>2.6658232212066943</v>
      </c>
    </row>
    <row r="878" spans="1:4" x14ac:dyDescent="0.2">
      <c r="A878">
        <v>16.181102152224089</v>
      </c>
      <c r="B878">
        <v>423.50462129527131</v>
      </c>
      <c r="C878">
        <v>63.287777777778338</v>
      </c>
      <c r="D878">
        <v>2.6689084635840823</v>
      </c>
    </row>
    <row r="879" spans="1:4" x14ac:dyDescent="0.2">
      <c r="A879">
        <v>16.216414946097206</v>
      </c>
      <c r="B879">
        <v>422.6367889639111</v>
      </c>
      <c r="C879">
        <v>63.345555555556061</v>
      </c>
      <c r="D879">
        <v>2.6738099257151604</v>
      </c>
    </row>
    <row r="880" spans="1:4" x14ac:dyDescent="0.2">
      <c r="A880">
        <v>16.237986352708823</v>
      </c>
      <c r="B880">
        <v>422.01885186660587</v>
      </c>
      <c r="C880">
        <v>63.383333333333802</v>
      </c>
      <c r="D880">
        <v>2.6769456068675042</v>
      </c>
    </row>
    <row r="881" spans="1:4" x14ac:dyDescent="0.2">
      <c r="A881">
        <v>16.260659782975029</v>
      </c>
      <c r="B881">
        <v>421.38750992371888</v>
      </c>
      <c r="C881">
        <v>63.42111111111155</v>
      </c>
      <c r="D881">
        <v>2.6801240974002738</v>
      </c>
    </row>
    <row r="882" spans="1:4" x14ac:dyDescent="0.2">
      <c r="A882">
        <v>16.283310607627804</v>
      </c>
      <c r="B882">
        <v>420.74236887508624</v>
      </c>
      <c r="C882">
        <v>63.458888888889291</v>
      </c>
      <c r="D882">
        <v>2.6832852098677189</v>
      </c>
    </row>
    <row r="883" spans="1:4" x14ac:dyDescent="0.2">
      <c r="A883">
        <v>16.305319997999696</v>
      </c>
      <c r="B883">
        <v>420.10195894842349</v>
      </c>
      <c r="C883">
        <v>63.496666666667039</v>
      </c>
      <c r="D883">
        <v>2.6863297621409394</v>
      </c>
    </row>
    <row r="884" spans="1:4" x14ac:dyDescent="0.2">
      <c r="A884">
        <v>16.329313030949788</v>
      </c>
      <c r="B884">
        <v>419.44932695666773</v>
      </c>
      <c r="C884">
        <v>63.538888888889815</v>
      </c>
      <c r="D884">
        <v>2.689821481704775</v>
      </c>
    </row>
    <row r="885" spans="1:4" x14ac:dyDescent="0.2">
      <c r="A885">
        <v>16.36664902722438</v>
      </c>
      <c r="B885">
        <v>418.49180043795974</v>
      </c>
      <c r="C885">
        <v>63.604444444445313</v>
      </c>
      <c r="D885">
        <v>2.6953070163727402</v>
      </c>
    </row>
    <row r="886" spans="1:4" x14ac:dyDescent="0.2">
      <c r="A886">
        <v>16.399992307027624</v>
      </c>
      <c r="B886">
        <v>417.65675741025143</v>
      </c>
      <c r="C886">
        <v>63.660000000000821</v>
      </c>
      <c r="D886">
        <v>2.6999723911286027</v>
      </c>
    </row>
    <row r="887" spans="1:4" x14ac:dyDescent="0.2">
      <c r="A887">
        <v>16.428201286881354</v>
      </c>
      <c r="B887">
        <v>416.85056108456172</v>
      </c>
      <c r="C887">
        <v>63.707777777778183</v>
      </c>
      <c r="D887">
        <v>2.7039477295346028</v>
      </c>
    </row>
    <row r="888" spans="1:4" x14ac:dyDescent="0.2">
      <c r="A888">
        <v>16.449331884031164</v>
      </c>
      <c r="B888">
        <v>416.21856204140192</v>
      </c>
      <c r="C888">
        <v>63.745555555555931</v>
      </c>
      <c r="D888">
        <v>2.7070283095042234</v>
      </c>
    </row>
    <row r="889" spans="1:4" x14ac:dyDescent="0.2">
      <c r="A889">
        <v>16.471979882982264</v>
      </c>
      <c r="B889">
        <v>415.6336113778321</v>
      </c>
      <c r="C889">
        <v>63.7833333333339</v>
      </c>
      <c r="D889">
        <v>2.7102390130361238</v>
      </c>
    </row>
    <row r="890" spans="1:4" x14ac:dyDescent="0.2">
      <c r="A890">
        <v>16.494407477202387</v>
      </c>
      <c r="B890">
        <v>415.0129144593775</v>
      </c>
      <c r="C890">
        <v>63.821111111111641</v>
      </c>
      <c r="D890">
        <v>2.7133751180437176</v>
      </c>
    </row>
    <row r="891" spans="1:4" x14ac:dyDescent="0.2">
      <c r="A891">
        <v>16.515317669621442</v>
      </c>
      <c r="B891">
        <v>414.38932629971924</v>
      </c>
      <c r="C891">
        <v>63.858888888889389</v>
      </c>
      <c r="D891">
        <v>2.7165383497874265</v>
      </c>
    </row>
    <row r="892" spans="1:4" x14ac:dyDescent="0.2">
      <c r="A892">
        <v>16.537991099887645</v>
      </c>
      <c r="B892">
        <v>413.75062483376809</v>
      </c>
      <c r="C892">
        <v>63.89666666666713</v>
      </c>
      <c r="D892">
        <v>2.7197541395823461</v>
      </c>
    </row>
    <row r="893" spans="1:4" x14ac:dyDescent="0.2">
      <c r="A893">
        <v>16.560664530153851</v>
      </c>
      <c r="B893">
        <v>413.09129041922483</v>
      </c>
      <c r="C893">
        <v>63.934444444444878</v>
      </c>
      <c r="D893">
        <v>2.7228131029341247</v>
      </c>
    </row>
    <row r="894" spans="1:4" x14ac:dyDescent="0.2">
      <c r="A894">
        <v>16.581328886526826</v>
      </c>
      <c r="B894">
        <v>412.45469167414984</v>
      </c>
      <c r="C894">
        <v>63.972222222222619</v>
      </c>
      <c r="D894">
        <v>2.7259373399946742</v>
      </c>
    </row>
    <row r="895" spans="1:4" x14ac:dyDescent="0.2">
      <c r="A895">
        <v>16.609978675842509</v>
      </c>
      <c r="B895">
        <v>411.68253314262756</v>
      </c>
      <c r="C895">
        <v>64.020000000000579</v>
      </c>
      <c r="D895">
        <v>2.7299864292145086</v>
      </c>
    </row>
    <row r="896" spans="1:4" x14ac:dyDescent="0.2">
      <c r="A896">
        <v>16.632652106108711</v>
      </c>
      <c r="B896">
        <v>411.06104770384553</v>
      </c>
      <c r="C896">
        <v>64.057777777778327</v>
      </c>
      <c r="D896">
        <v>2.7330907450782238</v>
      </c>
    </row>
    <row r="897" spans="1:4" x14ac:dyDescent="0.2">
      <c r="A897">
        <v>16.655325536374917</v>
      </c>
      <c r="B897">
        <v>410.40959849258547</v>
      </c>
      <c r="C897">
        <v>64.095555555556075</v>
      </c>
      <c r="D897">
        <v>2.7362984816233644</v>
      </c>
    </row>
    <row r="898" spans="1:4" x14ac:dyDescent="0.2">
      <c r="A898">
        <v>16.675989892747893</v>
      </c>
      <c r="B898">
        <v>409.69309635423804</v>
      </c>
      <c r="C898">
        <v>64.133333333333809</v>
      </c>
      <c r="D898">
        <v>2.7394557793935443</v>
      </c>
    </row>
    <row r="899" spans="1:4" x14ac:dyDescent="0.2">
      <c r="A899">
        <v>16.698663323014095</v>
      </c>
      <c r="B899">
        <v>408.9514929854393</v>
      </c>
      <c r="C899">
        <v>64.171111111111557</v>
      </c>
      <c r="D899">
        <v>2.7425219482846042</v>
      </c>
    </row>
    <row r="900" spans="1:4" x14ac:dyDescent="0.2">
      <c r="A900">
        <v>16.72642584200311</v>
      </c>
      <c r="B900">
        <v>408.20804973587008</v>
      </c>
      <c r="C900">
        <v>64.217777777778565</v>
      </c>
      <c r="D900">
        <v>2.7464188734690986</v>
      </c>
    </row>
    <row r="901" spans="1:4" x14ac:dyDescent="0.2">
      <c r="A901">
        <v>16.753979259067336</v>
      </c>
      <c r="B901">
        <v>407.44009664610411</v>
      </c>
      <c r="C901">
        <v>64.266666666667248</v>
      </c>
      <c r="D901">
        <v>2.7505273024241439</v>
      </c>
    </row>
    <row r="902" spans="1:4" x14ac:dyDescent="0.2">
      <c r="A902">
        <v>16.776652689333542</v>
      </c>
      <c r="B902">
        <v>406.79863535900307</v>
      </c>
      <c r="C902">
        <v>64.304444444444997</v>
      </c>
      <c r="D902">
        <v>2.7536693414052653</v>
      </c>
    </row>
    <row r="903" spans="1:4" x14ac:dyDescent="0.2">
      <c r="A903">
        <v>16.799326119599744</v>
      </c>
      <c r="B903">
        <v>406.12261059751046</v>
      </c>
      <c r="C903">
        <v>64.342222222222745</v>
      </c>
      <c r="D903">
        <v>2.7569042046865149</v>
      </c>
    </row>
    <row r="904" spans="1:4" x14ac:dyDescent="0.2">
      <c r="A904">
        <v>16.82197411855077</v>
      </c>
      <c r="B904">
        <v>405.39309787374566</v>
      </c>
      <c r="C904">
        <v>64.380000000000493</v>
      </c>
      <c r="D904">
        <v>2.7600615024566961</v>
      </c>
    </row>
    <row r="905" spans="1:4" x14ac:dyDescent="0.2">
      <c r="A905">
        <v>16.842663906238922</v>
      </c>
      <c r="B905">
        <v>404.69144620158272</v>
      </c>
      <c r="C905">
        <v>64.417777777778227</v>
      </c>
      <c r="D905">
        <v>2.7631806532542229</v>
      </c>
    </row>
    <row r="906" spans="1:4" x14ac:dyDescent="0.2">
      <c r="A906">
        <v>16.865311905190023</v>
      </c>
      <c r="B906">
        <v>404.02251812304542</v>
      </c>
      <c r="C906">
        <v>64.455555555555975</v>
      </c>
      <c r="D906">
        <v>2.7663752502865591</v>
      </c>
    </row>
    <row r="907" spans="1:4" x14ac:dyDescent="0.2">
      <c r="A907">
        <v>16.885976261562998</v>
      </c>
      <c r="B907">
        <v>403.35989820713456</v>
      </c>
      <c r="C907">
        <v>64.493333333333723</v>
      </c>
      <c r="D907">
        <v>2.76948889096581</v>
      </c>
    </row>
    <row r="908" spans="1:4" x14ac:dyDescent="0.2">
      <c r="A908">
        <v>16.908649691829204</v>
      </c>
      <c r="B908">
        <v>402.69254716925354</v>
      </c>
      <c r="C908">
        <v>64.531111111111684</v>
      </c>
      <c r="D908">
        <v>2.7726415263282251</v>
      </c>
    </row>
    <row r="909" spans="1:4" x14ac:dyDescent="0.2">
      <c r="A909">
        <v>16.931323122095407</v>
      </c>
      <c r="B909">
        <v>402.01809944841813</v>
      </c>
      <c r="C909">
        <v>64.568888888889433</v>
      </c>
      <c r="D909">
        <v>2.7758246792687635</v>
      </c>
    </row>
    <row r="910" spans="1:4" x14ac:dyDescent="0.2">
      <c r="A910">
        <v>16.951987478468382</v>
      </c>
      <c r="B910">
        <v>401.31960185756805</v>
      </c>
      <c r="C910">
        <v>64.606666666667181</v>
      </c>
      <c r="D910">
        <v>2.7789150079091698</v>
      </c>
    </row>
    <row r="911" spans="1:4" x14ac:dyDescent="0.2">
      <c r="A911">
        <v>16.974660908734585</v>
      </c>
      <c r="B911">
        <v>400.63687467328521</v>
      </c>
      <c r="C911">
        <v>64.644444444444915</v>
      </c>
      <c r="D911">
        <v>2.781966765721672</v>
      </c>
    </row>
    <row r="912" spans="1:4" x14ac:dyDescent="0.2">
      <c r="A912">
        <v>16.997308907685685</v>
      </c>
      <c r="B912">
        <v>399.98489978180709</v>
      </c>
      <c r="C912">
        <v>64.682222222222663</v>
      </c>
      <c r="D912">
        <v>2.7852207024892492</v>
      </c>
    </row>
    <row r="913" spans="1:4" x14ac:dyDescent="0.2">
      <c r="A913">
        <v>17.017998695373763</v>
      </c>
      <c r="B913">
        <v>399.3467239960745</v>
      </c>
      <c r="C913">
        <v>64.720000000000411</v>
      </c>
      <c r="D913">
        <v>2.7883398532867756</v>
      </c>
    </row>
    <row r="914" spans="1:4" x14ac:dyDescent="0.2">
      <c r="A914">
        <v>17.040646694324863</v>
      </c>
      <c r="B914">
        <v>398.71840471444659</v>
      </c>
      <c r="C914">
        <v>64.75777777777833</v>
      </c>
      <c r="D914">
        <v>2.7915200392405515</v>
      </c>
    </row>
    <row r="915" spans="1:4" x14ac:dyDescent="0.2">
      <c r="A915">
        <v>17.063320124591069</v>
      </c>
      <c r="B915">
        <v>398.03278628895788</v>
      </c>
      <c r="C915">
        <v>64.79555555555612</v>
      </c>
      <c r="D915">
        <v>2.7947654989030966</v>
      </c>
    </row>
    <row r="916" spans="1:4" x14ac:dyDescent="0.2">
      <c r="A916">
        <v>17.085993554857271</v>
      </c>
      <c r="B916">
        <v>397.25320252434386</v>
      </c>
      <c r="C916">
        <v>64.833333333333869</v>
      </c>
      <c r="D916">
        <v>2.7978359063466707</v>
      </c>
    </row>
    <row r="917" spans="1:4" x14ac:dyDescent="0.2">
      <c r="A917">
        <v>17.106657911230247</v>
      </c>
      <c r="B917">
        <v>396.50476531269999</v>
      </c>
      <c r="C917">
        <v>64.871111111111617</v>
      </c>
      <c r="D917">
        <v>2.8009003798167238</v>
      </c>
    </row>
    <row r="918" spans="1:4" x14ac:dyDescent="0.2">
      <c r="A918">
        <v>17.129331341496449</v>
      </c>
      <c r="B918">
        <v>395.83412877345177</v>
      </c>
      <c r="C918">
        <v>64.908888888889351</v>
      </c>
      <c r="D918">
        <v>2.8041225274404216</v>
      </c>
    </row>
    <row r="919" spans="1:4" x14ac:dyDescent="0.2">
      <c r="A919">
        <v>17.151318126254921</v>
      </c>
      <c r="B919">
        <v>395.20304967067437</v>
      </c>
      <c r="C919">
        <v>64.946666666667099</v>
      </c>
      <c r="D919">
        <v>2.8072899977366448</v>
      </c>
    </row>
    <row r="920" spans="1:4" x14ac:dyDescent="0.2">
      <c r="A920">
        <v>17.174638642205366</v>
      </c>
      <c r="B920">
        <v>394.53937839432592</v>
      </c>
      <c r="C920">
        <v>64.984444444444847</v>
      </c>
      <c r="D920">
        <v>2.8104324605730162</v>
      </c>
    </row>
    <row r="921" spans="1:4" x14ac:dyDescent="0.2">
      <c r="A921">
        <v>17.195317127086732</v>
      </c>
      <c r="B921">
        <v>393.8452176652811</v>
      </c>
      <c r="C921">
        <v>65.022222222222808</v>
      </c>
      <c r="D921">
        <v>2.8136020501454997</v>
      </c>
    </row>
    <row r="922" spans="1:4" x14ac:dyDescent="0.2">
      <c r="A922">
        <v>17.217990557352934</v>
      </c>
      <c r="B922">
        <v>393.10400855664574</v>
      </c>
      <c r="C922">
        <v>65.060000000000556</v>
      </c>
      <c r="D922">
        <v>2.8166792392731024</v>
      </c>
    </row>
    <row r="923" spans="1:4" x14ac:dyDescent="0.2">
      <c r="A923">
        <v>17.24066398761914</v>
      </c>
      <c r="B923">
        <v>392.37935837490699</v>
      </c>
      <c r="C923">
        <v>65.097777777778305</v>
      </c>
      <c r="D923">
        <v>2.81979839007063</v>
      </c>
    </row>
    <row r="924" spans="1:4" x14ac:dyDescent="0.2">
      <c r="A924">
        <v>17.263311986570233</v>
      </c>
      <c r="B924">
        <v>391.66311907666869</v>
      </c>
      <c r="C924">
        <v>65.135555555556053</v>
      </c>
      <c r="D924">
        <v>2.8230438497331751</v>
      </c>
    </row>
    <row r="925" spans="1:4" x14ac:dyDescent="0.2">
      <c r="A925">
        <v>17.285298771328552</v>
      </c>
      <c r="B925">
        <v>390.91192204387482</v>
      </c>
      <c r="C925">
        <v>65.173333333333787</v>
      </c>
      <c r="D925">
        <v>2.826148589452139</v>
      </c>
    </row>
    <row r="926" spans="1:4" x14ac:dyDescent="0.2">
      <c r="A926">
        <v>17.306649773209418</v>
      </c>
      <c r="B926">
        <v>390.14942288637491</v>
      </c>
      <c r="C926">
        <v>65.211111111111535</v>
      </c>
      <c r="D926">
        <v>2.8292961385515314</v>
      </c>
    </row>
    <row r="927" spans="1:4" x14ac:dyDescent="0.2">
      <c r="A927">
        <v>17.329323203475621</v>
      </c>
      <c r="B927">
        <v>389.42858388622267</v>
      </c>
      <c r="C927">
        <v>65.248888888889283</v>
      </c>
      <c r="D927">
        <v>2.8324665758345176</v>
      </c>
    </row>
    <row r="928" spans="1:4" x14ac:dyDescent="0.2">
      <c r="A928">
        <v>17.351996633741823</v>
      </c>
      <c r="B928">
        <v>388.70997902699986</v>
      </c>
      <c r="C928">
        <v>65.286666666667244</v>
      </c>
      <c r="D928">
        <v>2.8355327447255769</v>
      </c>
    </row>
    <row r="929" spans="1:4" x14ac:dyDescent="0.2">
      <c r="A929">
        <v>17.373763013769235</v>
      </c>
      <c r="B929">
        <v>387.99571102958402</v>
      </c>
      <c r="C929">
        <v>65.324444444444993</v>
      </c>
      <c r="D929">
        <v>2.8386603726281376</v>
      </c>
    </row>
    <row r="930" spans="1:4" x14ac:dyDescent="0.2">
      <c r="A930">
        <v>17.395308989065899</v>
      </c>
      <c r="B930">
        <v>387.32717721121014</v>
      </c>
      <c r="C930">
        <v>65.362222222222741</v>
      </c>
      <c r="D930">
        <v>2.8418761624230604</v>
      </c>
    </row>
    <row r="931" spans="1:4" x14ac:dyDescent="0.2">
      <c r="A931">
        <v>17.417982419332102</v>
      </c>
      <c r="B931">
        <v>386.63065092118092</v>
      </c>
      <c r="C931">
        <v>65.400000000000489</v>
      </c>
      <c r="D931">
        <v>2.8450415134430256</v>
      </c>
    </row>
    <row r="932" spans="1:4" x14ac:dyDescent="0.2">
      <c r="A932">
        <v>17.440655849598308</v>
      </c>
      <c r="B932">
        <v>385.91874848474924</v>
      </c>
      <c r="C932">
        <v>65.437777777778223</v>
      </c>
      <c r="D932">
        <v>2.8481649027930689</v>
      </c>
    </row>
    <row r="933" spans="1:4" x14ac:dyDescent="0.2">
      <c r="A933">
        <v>17.46332927986451</v>
      </c>
      <c r="B933">
        <v>385.14928406434819</v>
      </c>
      <c r="C933">
        <v>65.475555555555971</v>
      </c>
      <c r="D933">
        <v>2.8513599236806564</v>
      </c>
    </row>
    <row r="934" spans="1:4" x14ac:dyDescent="0.2">
      <c r="A934">
        <v>17.483993636237486</v>
      </c>
      <c r="B934">
        <v>384.33881658687494</v>
      </c>
      <c r="C934">
        <v>65.513333333333946</v>
      </c>
      <c r="D934">
        <v>2.8544167677561751</v>
      </c>
    </row>
    <row r="935" spans="1:4" x14ac:dyDescent="0.2">
      <c r="A935">
        <v>17.506641635188586</v>
      </c>
      <c r="B935">
        <v>383.60286428042997</v>
      </c>
      <c r="C935">
        <v>65.55111111111168</v>
      </c>
      <c r="D935">
        <v>2.8574761549632086</v>
      </c>
    </row>
    <row r="936" spans="1:4" x14ac:dyDescent="0.2">
      <c r="A936">
        <v>17.529315065454789</v>
      </c>
      <c r="B936">
        <v>382.95903743234499</v>
      </c>
      <c r="C936">
        <v>65.588888888889429</v>
      </c>
      <c r="D936">
        <v>2.8606754144033131</v>
      </c>
    </row>
    <row r="937" spans="1:4" x14ac:dyDescent="0.2">
      <c r="A937">
        <v>17.551988495720995</v>
      </c>
      <c r="B937">
        <v>382.26421960302611</v>
      </c>
      <c r="C937">
        <v>65.626666666667177</v>
      </c>
      <c r="D937">
        <v>2.8638085524241448</v>
      </c>
    </row>
    <row r="938" spans="1:4" x14ac:dyDescent="0.2">
      <c r="A938">
        <v>17.572652852093967</v>
      </c>
      <c r="B938">
        <v>381.5071086677695</v>
      </c>
      <c r="C938">
        <v>65.664444444444911</v>
      </c>
      <c r="D938">
        <v>2.8669658501943296</v>
      </c>
    </row>
    <row r="939" spans="1:4" x14ac:dyDescent="0.2">
      <c r="A939">
        <v>17.595326282360176</v>
      </c>
      <c r="B939">
        <v>380.7146457377923</v>
      </c>
      <c r="C939">
        <v>65.702222222222659</v>
      </c>
      <c r="D939">
        <v>2.870177825291985</v>
      </c>
    </row>
    <row r="940" spans="1:4" x14ac:dyDescent="0.2">
      <c r="A940">
        <v>17.61797428131127</v>
      </c>
      <c r="B940">
        <v>379.90181269933436</v>
      </c>
      <c r="C940">
        <v>65.740000000000407</v>
      </c>
      <c r="D940">
        <v>2.8732969760895095</v>
      </c>
    </row>
    <row r="941" spans="1:4" x14ac:dyDescent="0.2">
      <c r="A941">
        <v>17.640647711577476</v>
      </c>
      <c r="B941">
        <v>379.14680448495415</v>
      </c>
      <c r="C941">
        <v>65.777777777778383</v>
      </c>
      <c r="D941">
        <v>2.8763741652171153</v>
      </c>
    </row>
    <row r="942" spans="1:4" x14ac:dyDescent="0.2">
      <c r="A942">
        <v>17.663321141843678</v>
      </c>
      <c r="B942">
        <v>378.43030234660716</v>
      </c>
      <c r="C942">
        <v>65.815555555556116</v>
      </c>
      <c r="D942">
        <v>2.8795963128408131</v>
      </c>
    </row>
    <row r="943" spans="1:4" x14ac:dyDescent="0.2">
      <c r="A943">
        <v>17.685324880812061</v>
      </c>
      <c r="B943">
        <v>377.69592708081774</v>
      </c>
      <c r="C943">
        <v>65.853333333333865</v>
      </c>
      <c r="D943">
        <v>2.8827434380849524</v>
      </c>
    </row>
    <row r="944" spans="1:4" x14ac:dyDescent="0.2">
      <c r="A944">
        <v>17.706658928482859</v>
      </c>
      <c r="B944">
        <v>376.92567414008909</v>
      </c>
      <c r="C944">
        <v>65.891111111111613</v>
      </c>
      <c r="D944">
        <v>2.8858812385135582</v>
      </c>
    </row>
    <row r="945" spans="1:4" x14ac:dyDescent="0.2">
      <c r="A945">
        <v>17.729332358749062</v>
      </c>
      <c r="B945">
        <v>376.12953144857966</v>
      </c>
      <c r="C945">
        <v>65.928888888889347</v>
      </c>
      <c r="D945">
        <v>2.889100843005743</v>
      </c>
    </row>
    <row r="946" spans="1:4" x14ac:dyDescent="0.2">
      <c r="A946">
        <v>17.75065792931467</v>
      </c>
      <c r="B946">
        <v>375.28857451841026</v>
      </c>
      <c r="C946">
        <v>65.966666666667095</v>
      </c>
      <c r="D946">
        <v>2.8922115166982336</v>
      </c>
    </row>
    <row r="947" spans="1:4" x14ac:dyDescent="0.2">
      <c r="A947">
        <v>17.772644714073138</v>
      </c>
      <c r="B947">
        <v>374.50360253155463</v>
      </c>
      <c r="C947">
        <v>66.004444444444943</v>
      </c>
      <c r="D947">
        <v>2.89528658654958</v>
      </c>
    </row>
    <row r="948" spans="1:4" x14ac:dyDescent="0.2">
      <c r="A948">
        <v>17.79531814433934</v>
      </c>
      <c r="B948">
        <v>373.80260795966439</v>
      </c>
      <c r="C948">
        <v>66.042222222222804</v>
      </c>
      <c r="D948">
        <v>2.8984803358714135</v>
      </c>
    </row>
    <row r="949" spans="1:4" x14ac:dyDescent="0.2">
      <c r="A949">
        <v>17.817991574605543</v>
      </c>
      <c r="B949">
        <v>373.07125535513342</v>
      </c>
      <c r="C949">
        <v>66.080000000000553</v>
      </c>
      <c r="D949">
        <v>2.9016172885895113</v>
      </c>
    </row>
    <row r="950" spans="1:4" x14ac:dyDescent="0.2">
      <c r="A950">
        <v>17.840665004871752</v>
      </c>
      <c r="B950">
        <v>372.27603260400718</v>
      </c>
      <c r="C950">
        <v>66.117777777778301</v>
      </c>
      <c r="D950">
        <v>2.904788149727751</v>
      </c>
    </row>
    <row r="951" spans="1:4" x14ac:dyDescent="0.2">
      <c r="A951">
        <v>17.863313003822849</v>
      </c>
      <c r="B951">
        <v>371.46477660620525</v>
      </c>
      <c r="C951">
        <v>66.155555555556049</v>
      </c>
      <c r="D951">
        <v>2.9079878330231042</v>
      </c>
    </row>
    <row r="952" spans="1:4" x14ac:dyDescent="0.2">
      <c r="A952">
        <v>17.883977360195825</v>
      </c>
      <c r="B952">
        <v>370.63827588205572</v>
      </c>
      <c r="C952">
        <v>66.193333333333783</v>
      </c>
      <c r="D952">
        <v>2.9110701084137296</v>
      </c>
    </row>
    <row r="953" spans="1:4" x14ac:dyDescent="0.2">
      <c r="A953">
        <v>17.906650790462027</v>
      </c>
      <c r="B953">
        <v>369.87262264324323</v>
      </c>
      <c r="C953">
        <v>66.231111111111531</v>
      </c>
      <c r="D953">
        <v>2.9141549269358658</v>
      </c>
    </row>
    <row r="954" spans="1:4" x14ac:dyDescent="0.2">
      <c r="A954">
        <v>17.929324220728233</v>
      </c>
      <c r="B954">
        <v>369.11025490579777</v>
      </c>
      <c r="C954">
        <v>66.268888888889506</v>
      </c>
      <c r="D954">
        <v>2.9173575772179841</v>
      </c>
    </row>
    <row r="955" spans="1:4" x14ac:dyDescent="0.2">
      <c r="A955">
        <v>17.951997650994436</v>
      </c>
      <c r="B955">
        <v>368.32672853954142</v>
      </c>
      <c r="C955">
        <v>66.30666666666724</v>
      </c>
      <c r="D955">
        <v>2.920515298843418</v>
      </c>
    </row>
    <row r="956" spans="1:4" x14ac:dyDescent="0.2">
      <c r="A956">
        <v>17.973764031021847</v>
      </c>
      <c r="B956">
        <v>367.50075349561081</v>
      </c>
      <c r="C956">
        <v>66.344444444444989</v>
      </c>
      <c r="D956">
        <v>2.9236870076921586</v>
      </c>
    </row>
    <row r="957" spans="1:4" x14ac:dyDescent="0.2">
      <c r="A957">
        <v>17.997319080211742</v>
      </c>
      <c r="B957">
        <v>366.63482675504429</v>
      </c>
      <c r="C957">
        <v>66.382222222222737</v>
      </c>
      <c r="D957">
        <v>2.9269362820519675</v>
      </c>
    </row>
    <row r="958" spans="1:4" x14ac:dyDescent="0.2">
      <c r="A958">
        <v>18.019992510477945</v>
      </c>
      <c r="B958">
        <v>365.77704805787067</v>
      </c>
      <c r="C958">
        <v>66.420000000000471</v>
      </c>
      <c r="D958">
        <v>2.93005967140201</v>
      </c>
    </row>
    <row r="959" spans="1:4" x14ac:dyDescent="0.2">
      <c r="A959">
        <v>18.04219969996732</v>
      </c>
      <c r="B959">
        <v>364.95567271585605</v>
      </c>
      <c r="C959">
        <v>66.457777777778219</v>
      </c>
      <c r="D959">
        <v>2.9331788221995381</v>
      </c>
    </row>
    <row r="960" spans="1:4" x14ac:dyDescent="0.2">
      <c r="A960">
        <v>18.063330297117126</v>
      </c>
      <c r="B960">
        <v>364.16715238752101</v>
      </c>
      <c r="C960">
        <v>66.495555555555967</v>
      </c>
      <c r="D960">
        <v>2.9363717238108671</v>
      </c>
    </row>
    <row r="961" spans="1:4" x14ac:dyDescent="0.2">
      <c r="A961">
        <v>18.085978296068223</v>
      </c>
      <c r="B961">
        <v>363.38388886137426</v>
      </c>
      <c r="C961">
        <v>66.533333333333943</v>
      </c>
      <c r="D961">
        <v>2.9394718011220631</v>
      </c>
    </row>
    <row r="962" spans="1:4" x14ac:dyDescent="0.2">
      <c r="A962">
        <v>18.108651726334426</v>
      </c>
      <c r="B962">
        <v>362.54766305317531</v>
      </c>
      <c r="C962">
        <v>66.571111111111676</v>
      </c>
      <c r="D962">
        <v>2.9426392714182881</v>
      </c>
    </row>
    <row r="963" spans="1:4" x14ac:dyDescent="0.2">
      <c r="A963">
        <v>18.131332220854826</v>
      </c>
      <c r="B963">
        <v>361.70917024903139</v>
      </c>
      <c r="C963">
        <v>66.608888888889425</v>
      </c>
      <c r="D963">
        <v>2.9458236959245809</v>
      </c>
    </row>
    <row r="964" spans="1:4" x14ac:dyDescent="0.2">
      <c r="A964">
        <v>18.153981102837701</v>
      </c>
      <c r="B964">
        <v>360.82268859053147</v>
      </c>
      <c r="C964">
        <v>66.646666666667173</v>
      </c>
      <c r="D964">
        <v>2.9488774140676184</v>
      </c>
    </row>
    <row r="965" spans="1:4" x14ac:dyDescent="0.2">
      <c r="A965">
        <v>18.174645459210677</v>
      </c>
      <c r="B965">
        <v>359.96109871177111</v>
      </c>
      <c r="C965">
        <v>66.684444444444907</v>
      </c>
      <c r="D965">
        <v>2.9520058896806844</v>
      </c>
    </row>
    <row r="966" spans="1:4" x14ac:dyDescent="0.2">
      <c r="A966">
        <v>18.197318889476879</v>
      </c>
      <c r="B966">
        <v>359.18125210704835</v>
      </c>
      <c r="C966">
        <v>66.722222222222655</v>
      </c>
      <c r="D966">
        <v>2.9552174409230898</v>
      </c>
    </row>
    <row r="967" spans="1:4" x14ac:dyDescent="0.2">
      <c r="A967">
        <v>18.219992319743085</v>
      </c>
      <c r="B967">
        <v>358.40666230451365</v>
      </c>
      <c r="C967">
        <v>66.76000000000063</v>
      </c>
      <c r="D967">
        <v>2.9583594799042068</v>
      </c>
    </row>
    <row r="968" spans="1:4" x14ac:dyDescent="0.2">
      <c r="A968">
        <v>18.242665750009291</v>
      </c>
      <c r="B968">
        <v>357.59133228501543</v>
      </c>
      <c r="C968">
        <v>66.797777777778379</v>
      </c>
      <c r="D968">
        <v>2.9615345795949657</v>
      </c>
    </row>
    <row r="969" spans="1:4" x14ac:dyDescent="0.2">
      <c r="A969">
        <v>18.265313748960388</v>
      </c>
      <c r="B969">
        <v>356.71699466094594</v>
      </c>
      <c r="C969">
        <v>66.835555555556112</v>
      </c>
      <c r="D969">
        <v>2.9647198518117617</v>
      </c>
    </row>
    <row r="970" spans="1:4" x14ac:dyDescent="0.2">
      <c r="A970">
        <v>18.287987179226594</v>
      </c>
      <c r="B970">
        <v>355.79823705838118</v>
      </c>
      <c r="C970">
        <v>66.873333333333861</v>
      </c>
      <c r="D970">
        <v>2.967809756596917</v>
      </c>
    </row>
    <row r="971" spans="1:4" x14ac:dyDescent="0.2">
      <c r="A971">
        <v>18.308651535599566</v>
      </c>
      <c r="B971">
        <v>354.91496287059169</v>
      </c>
      <c r="C971">
        <v>66.911111111111609</v>
      </c>
      <c r="D971">
        <v>2.9708992375268233</v>
      </c>
    </row>
    <row r="972" spans="1:4" x14ac:dyDescent="0.2">
      <c r="A972">
        <v>18.333088203713075</v>
      </c>
      <c r="B972">
        <v>354.07571440113429</v>
      </c>
      <c r="C972">
        <v>66.948888888889343</v>
      </c>
      <c r="D972">
        <v>2.9741383393605898</v>
      </c>
    </row>
    <row r="973" spans="1:4" x14ac:dyDescent="0.2">
      <c r="A973">
        <v>18.353998396131971</v>
      </c>
      <c r="B973">
        <v>353.24421971490466</v>
      </c>
      <c r="C973">
        <v>66.986666666667091</v>
      </c>
      <c r="D973">
        <v>2.9772867361704849</v>
      </c>
    </row>
    <row r="974" spans="1:4" x14ac:dyDescent="0.2">
      <c r="A974">
        <v>18.376646395083075</v>
      </c>
      <c r="B974">
        <v>352.42928395557084</v>
      </c>
      <c r="C974">
        <v>67.024444444445066</v>
      </c>
      <c r="D974">
        <v>2.9804186026255639</v>
      </c>
    </row>
    <row r="975" spans="1:4" x14ac:dyDescent="0.2">
      <c r="A975">
        <v>18.399319825349277</v>
      </c>
      <c r="B975">
        <v>351.55612911199387</v>
      </c>
      <c r="C975">
        <v>67.0622222222228</v>
      </c>
      <c r="D975">
        <v>2.9836042986976099</v>
      </c>
    </row>
    <row r="976" spans="1:4" x14ac:dyDescent="0.2">
      <c r="A976">
        <v>18.421993255615401</v>
      </c>
      <c r="B976">
        <v>350.62988056630979</v>
      </c>
      <c r="C976">
        <v>67.100000000000549</v>
      </c>
      <c r="D976">
        <v>2.9866569042206152</v>
      </c>
    </row>
    <row r="977" spans="1:4" x14ac:dyDescent="0.2">
      <c r="A977">
        <v>18.444200445104862</v>
      </c>
      <c r="B977">
        <v>349.74608069830134</v>
      </c>
      <c r="C977">
        <v>67.137777777778297</v>
      </c>
      <c r="D977">
        <v>2.9898129304250443</v>
      </c>
    </row>
    <row r="978" spans="1:4" x14ac:dyDescent="0.2">
      <c r="A978">
        <v>18.467314684832786</v>
      </c>
      <c r="B978">
        <v>348.88330803904807</v>
      </c>
      <c r="C978">
        <v>67.175555555556045</v>
      </c>
      <c r="D978">
        <v>2.9930168522729148</v>
      </c>
    </row>
    <row r="979" spans="1:4" x14ac:dyDescent="0.2">
      <c r="A979">
        <v>18.489318423801162</v>
      </c>
      <c r="B979">
        <v>347.9603449947316</v>
      </c>
      <c r="C979">
        <v>67.213333333333779</v>
      </c>
      <c r="D979">
        <v>2.9961300690969175</v>
      </c>
    </row>
    <row r="980" spans="1:4" x14ac:dyDescent="0.2">
      <c r="A980">
        <v>18.510652471471968</v>
      </c>
      <c r="B980">
        <v>347.06471732179841</v>
      </c>
      <c r="C980">
        <v>67.251111111111555</v>
      </c>
      <c r="D980">
        <v>2.9992805851830737</v>
      </c>
    </row>
    <row r="981" spans="1:4" x14ac:dyDescent="0.2">
      <c r="A981">
        <v>18.53332590173817</v>
      </c>
      <c r="B981">
        <v>346.17907757302362</v>
      </c>
      <c r="C981">
        <v>67.288888888889502</v>
      </c>
      <c r="D981">
        <v>3.0024607711368483</v>
      </c>
    </row>
    <row r="982" spans="1:4" x14ac:dyDescent="0.2">
      <c r="A982">
        <v>18.555999332004372</v>
      </c>
      <c r="B982">
        <v>345.24822932542344</v>
      </c>
      <c r="C982">
        <v>67.326666666667236</v>
      </c>
      <c r="D982">
        <v>3.005529483159417</v>
      </c>
    </row>
    <row r="983" spans="1:4" x14ac:dyDescent="0.2">
      <c r="A983">
        <v>18.578647330955473</v>
      </c>
      <c r="B983">
        <v>344.27887500179088</v>
      </c>
      <c r="C983">
        <v>67.364444444444985</v>
      </c>
      <c r="D983">
        <v>3.008665588167013</v>
      </c>
    </row>
    <row r="984" spans="1:4" x14ac:dyDescent="0.2">
      <c r="A984">
        <v>18.601320761221679</v>
      </c>
      <c r="B984">
        <v>343.32476540450466</v>
      </c>
      <c r="C984">
        <v>67.402222222222733</v>
      </c>
      <c r="D984">
        <v>3.0118550989363282</v>
      </c>
    </row>
    <row r="985" spans="1:4" x14ac:dyDescent="0.2">
      <c r="A985">
        <v>18.623994191487881</v>
      </c>
      <c r="B985">
        <v>342.33504097239012</v>
      </c>
      <c r="C985">
        <v>67.440000000000467</v>
      </c>
      <c r="D985">
        <v>3.0149962902069438</v>
      </c>
    </row>
    <row r="986" spans="1:4" x14ac:dyDescent="0.2">
      <c r="A986">
        <v>18.646647841842334</v>
      </c>
      <c r="B986">
        <v>341.34623648065821</v>
      </c>
      <c r="C986">
        <v>67.477777777778215</v>
      </c>
      <c r="D986">
        <v>3.018161641226909</v>
      </c>
    </row>
    <row r="987" spans="1:4" x14ac:dyDescent="0.2">
      <c r="A987">
        <v>18.669315620705184</v>
      </c>
      <c r="B987">
        <v>340.34823258509448</v>
      </c>
      <c r="C987">
        <v>67.51555555555619</v>
      </c>
      <c r="D987">
        <v>3.0213354693519086</v>
      </c>
    </row>
    <row r="988" spans="1:4" x14ac:dyDescent="0.2">
      <c r="A988">
        <v>18.691989050971387</v>
      </c>
      <c r="B988">
        <v>339.34457762717972</v>
      </c>
      <c r="C988">
        <v>67.553333333333939</v>
      </c>
      <c r="D988">
        <v>3.0243944327036871</v>
      </c>
    </row>
    <row r="989" spans="1:4" x14ac:dyDescent="0.2">
      <c r="A989">
        <v>18.714662481237593</v>
      </c>
      <c r="B989">
        <v>338.33881994838907</v>
      </c>
      <c r="C989">
        <v>67.591111111111672</v>
      </c>
      <c r="D989">
        <v>3.027514855066971</v>
      </c>
    </row>
    <row r="990" spans="1:4" x14ac:dyDescent="0.2">
      <c r="A990">
        <v>18.737310480188693</v>
      </c>
      <c r="B990">
        <v>337.35566651900945</v>
      </c>
      <c r="C990">
        <v>67.628888888889421</v>
      </c>
      <c r="D990">
        <v>3.030697160297005</v>
      </c>
    </row>
    <row r="991" spans="1:4" x14ac:dyDescent="0.2">
      <c r="A991">
        <v>18.760645124647521</v>
      </c>
      <c r="B991">
        <v>336.29182117603034</v>
      </c>
      <c r="C991">
        <v>67.666666666667169</v>
      </c>
      <c r="D991">
        <v>3.0338052908579849</v>
      </c>
    </row>
    <row r="992" spans="1:4" x14ac:dyDescent="0.2">
      <c r="A992">
        <v>18.782657340721101</v>
      </c>
      <c r="B992">
        <v>335.2421691989619</v>
      </c>
      <c r="C992">
        <v>67.704444444444903</v>
      </c>
      <c r="D992">
        <v>3.0369816621144978</v>
      </c>
    </row>
    <row r="993" spans="1:4" x14ac:dyDescent="0.2">
      <c r="A993">
        <v>18.805330770987307</v>
      </c>
      <c r="B993">
        <v>334.16386764996315</v>
      </c>
      <c r="C993">
        <v>67.742222222222651</v>
      </c>
      <c r="D993">
        <v>3.0401974519094188</v>
      </c>
    </row>
    <row r="994" spans="1:4" x14ac:dyDescent="0.2">
      <c r="A994">
        <v>18.827978769938404</v>
      </c>
      <c r="B994">
        <v>332.99817176457344</v>
      </c>
      <c r="C994">
        <v>67.780000000000626</v>
      </c>
      <c r="D994">
        <v>3.0432746410370206</v>
      </c>
    </row>
    <row r="995" spans="1:4" x14ac:dyDescent="0.2">
      <c r="A995">
        <v>18.850652200204607</v>
      </c>
      <c r="B995">
        <v>331.5649046477655</v>
      </c>
      <c r="C995">
        <v>67.81777777777836</v>
      </c>
      <c r="D995">
        <v>3.0463887055715295</v>
      </c>
    </row>
    <row r="996" spans="1:4" x14ac:dyDescent="0.2">
      <c r="A996">
        <v>18.876411296703534</v>
      </c>
      <c r="B996">
        <v>329.61936215764746</v>
      </c>
      <c r="C996">
        <v>67.855555555556109</v>
      </c>
      <c r="D996">
        <v>3.0496159394582474</v>
      </c>
    </row>
    <row r="997" spans="1:4" x14ac:dyDescent="0.2">
      <c r="A997">
        <v>18.901975419786496</v>
      </c>
      <c r="B997">
        <v>327.0819037410588</v>
      </c>
      <c r="C997">
        <v>67.893333333333857</v>
      </c>
      <c r="D997">
        <v>3.0527401765187925</v>
      </c>
    </row>
    <row r="998" spans="1:4" x14ac:dyDescent="0.2">
      <c r="A998">
        <v>18.928641566524053</v>
      </c>
      <c r="B998">
        <v>324.11128482410777</v>
      </c>
      <c r="C998">
        <v>67.931111111111605</v>
      </c>
      <c r="D998">
        <v>3.0559343496958773</v>
      </c>
    </row>
    <row r="999" spans="1:4" x14ac:dyDescent="0.2">
      <c r="A999">
        <v>18.955310538963289</v>
      </c>
      <c r="B999">
        <v>320.7448287023318</v>
      </c>
      <c r="C999">
        <v>67.968888888889339</v>
      </c>
      <c r="D999">
        <v>3.059078507953255</v>
      </c>
    </row>
    <row r="1000" spans="1:4" x14ac:dyDescent="0.2">
      <c r="A1000">
        <v>18.983296288384672</v>
      </c>
      <c r="B1000">
        <v>316.04104210368314</v>
      </c>
      <c r="C1000">
        <v>68.006666666667243</v>
      </c>
      <c r="D1000">
        <v>3.0621726512909295</v>
      </c>
    </row>
    <row r="1001" spans="1:4" x14ac:dyDescent="0.2">
      <c r="A1001">
        <v>19.016430466263806</v>
      </c>
      <c r="B1001">
        <v>309.45426896096728</v>
      </c>
      <c r="C1001">
        <v>68.044444444445062</v>
      </c>
      <c r="D1001">
        <v>3.0653125709957911</v>
      </c>
    </row>
    <row r="1002" spans="1:4" x14ac:dyDescent="0.2">
      <c r="A1002">
        <v>19.054204446298531</v>
      </c>
      <c r="B1002">
        <v>300.40836375427261</v>
      </c>
      <c r="C1002">
        <v>68.082222222222796</v>
      </c>
      <c r="D1002">
        <v>3.0685139497121536</v>
      </c>
    </row>
    <row r="1003" spans="1:4" x14ac:dyDescent="0.2">
      <c r="A1003">
        <v>19.095973968505859</v>
      </c>
      <c r="B1003">
        <v>246.96981542292269</v>
      </c>
      <c r="C1003">
        <v>68.120000000000118</v>
      </c>
      <c r="D1003">
        <v>3.0716331005096436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CE65C-DCAC-B040-A128-0285BFC9A3A6}">
  <dimension ref="A1:D1003"/>
  <sheetViews>
    <sheetView workbookViewId="0"/>
  </sheetViews>
  <sheetFormatPr baseColWidth="10" defaultRowHeight="15" x14ac:dyDescent="0.2"/>
  <cols>
    <col min="1" max="256" width="8.83203125" customWidth="1"/>
  </cols>
  <sheetData>
    <row r="1" spans="1:4" x14ac:dyDescent="0.2">
      <c r="A1" t="s">
        <v>36</v>
      </c>
      <c r="B1" t="s">
        <v>36</v>
      </c>
      <c r="C1" t="s">
        <v>36</v>
      </c>
      <c r="D1" t="s">
        <v>36</v>
      </c>
    </row>
    <row r="2" spans="1:4" x14ac:dyDescent="0.2">
      <c r="A2" t="s">
        <v>49</v>
      </c>
      <c r="B2" t="s">
        <v>50</v>
      </c>
      <c r="C2" t="s">
        <v>51</v>
      </c>
      <c r="D2" t="s">
        <v>52</v>
      </c>
    </row>
    <row r="3" spans="1:4" x14ac:dyDescent="0.2">
      <c r="A3" t="s">
        <v>28</v>
      </c>
      <c r="B3" t="s">
        <v>25</v>
      </c>
      <c r="C3" t="s">
        <v>47</v>
      </c>
      <c r="D3" t="s">
        <v>18</v>
      </c>
    </row>
    <row r="4" spans="1:4" x14ac:dyDescent="0.2">
      <c r="A4">
        <v>0</v>
      </c>
      <c r="B4">
        <v>29.662790155236213</v>
      </c>
      <c r="C4">
        <v>0</v>
      </c>
      <c r="D4">
        <v>0</v>
      </c>
    </row>
    <row r="5" spans="1:4" x14ac:dyDescent="0.2">
      <c r="A5">
        <v>-1.6243090377481811E-3</v>
      </c>
      <c r="B5">
        <v>29.672858959197086</v>
      </c>
      <c r="C5">
        <v>0.38118118118128919</v>
      </c>
      <c r="D5">
        <v>0</v>
      </c>
    </row>
    <row r="6" spans="1:4" x14ac:dyDescent="0.2">
      <c r="A6">
        <v>-7.5502387869327446E-4</v>
      </c>
      <c r="B6">
        <v>29.951864347220301</v>
      </c>
      <c r="C6">
        <v>0.73741741741720146</v>
      </c>
      <c r="D6">
        <v>4.311372475065586E-4</v>
      </c>
    </row>
    <row r="7" spans="1:4" x14ac:dyDescent="0.2">
      <c r="A7">
        <v>0</v>
      </c>
      <c r="B7">
        <v>30.605442830480904</v>
      </c>
      <c r="C7">
        <v>0.92306306306300456</v>
      </c>
      <c r="D7">
        <v>1.3623776591827604E-3</v>
      </c>
    </row>
    <row r="8" spans="1:4" x14ac:dyDescent="0.2">
      <c r="A8">
        <v>0</v>
      </c>
      <c r="B8">
        <v>31.217820205163395</v>
      </c>
      <c r="C8">
        <v>1.0374174174175546</v>
      </c>
      <c r="D8">
        <v>2.2160974354506488E-3</v>
      </c>
    </row>
    <row r="9" spans="1:4" x14ac:dyDescent="0.2">
      <c r="A9">
        <v>2.0000000949949026E-3</v>
      </c>
      <c r="B9">
        <v>31.871995664701721</v>
      </c>
      <c r="C9">
        <v>1.1317717717718658</v>
      </c>
      <c r="D9">
        <v>3.0580620273007991E-3</v>
      </c>
    </row>
    <row r="10" spans="1:4" x14ac:dyDescent="0.2">
      <c r="A10">
        <v>2.0000000949949026E-3</v>
      </c>
      <c r="B10">
        <v>32.512069508761755</v>
      </c>
      <c r="C10">
        <v>1.2174174174172196</v>
      </c>
      <c r="D10">
        <v>3.9238608400295437E-3</v>
      </c>
    </row>
    <row r="11" spans="1:4" x14ac:dyDescent="0.2">
      <c r="A11">
        <v>2.0000000949949026E-3</v>
      </c>
      <c r="B11">
        <v>33.165920585201413</v>
      </c>
      <c r="C11">
        <v>1.3004804804805066</v>
      </c>
      <c r="D11">
        <v>4.7731755974444292E-3</v>
      </c>
    </row>
    <row r="12" spans="1:4" x14ac:dyDescent="0.2">
      <c r="A12">
        <v>4.0000001899898052E-3</v>
      </c>
      <c r="B12">
        <v>33.836145907893055</v>
      </c>
      <c r="C12">
        <v>1.3898898898899898</v>
      </c>
      <c r="D12">
        <v>5.6520203693403489E-3</v>
      </c>
    </row>
    <row r="13" spans="1:4" x14ac:dyDescent="0.2">
      <c r="A13">
        <v>4.0000001899898052E-3</v>
      </c>
      <c r="B13">
        <v>34.483543848972367</v>
      </c>
      <c r="C13">
        <v>1.4661261261261569</v>
      </c>
      <c r="D13">
        <v>6.4154123165854459E-3</v>
      </c>
    </row>
    <row r="14" spans="1:4" x14ac:dyDescent="0.2">
      <c r="A14">
        <v>4.0000001899898052E-3</v>
      </c>
      <c r="B14">
        <v>35.173303716774299</v>
      </c>
      <c r="C14">
        <v>1.5423623623623239</v>
      </c>
      <c r="D14">
        <v>7.1995340313788531E-3</v>
      </c>
    </row>
    <row r="15" spans="1:4" x14ac:dyDescent="0.2">
      <c r="A15">
        <v>4.0000001899898052E-3</v>
      </c>
      <c r="B15">
        <v>35.803366513684438</v>
      </c>
      <c r="C15">
        <v>1.6185985985984908</v>
      </c>
      <c r="D15">
        <v>7.9641116277740769E-3</v>
      </c>
    </row>
    <row r="16" spans="1:4" x14ac:dyDescent="0.2">
      <c r="A16">
        <v>5.9999998969336348E-3</v>
      </c>
      <c r="B16">
        <v>36.482288981879563</v>
      </c>
      <c r="C16">
        <v>1.6948348348346578</v>
      </c>
      <c r="D16">
        <v>8.705665483265311E-3</v>
      </c>
    </row>
    <row r="17" spans="1:4" x14ac:dyDescent="0.2">
      <c r="A17">
        <v>5.9999998969336348E-3</v>
      </c>
      <c r="B17">
        <v>37.213966381130334</v>
      </c>
      <c r="C17">
        <v>1.7710710710710764</v>
      </c>
      <c r="D17">
        <v>9.4872373841456848E-3</v>
      </c>
    </row>
    <row r="18" spans="1:4" x14ac:dyDescent="0.2">
      <c r="A18">
        <v>5.9999998969336348E-3</v>
      </c>
      <c r="B18">
        <v>37.881554594527977</v>
      </c>
      <c r="C18">
        <v>1.8473073073074464</v>
      </c>
      <c r="D18">
        <v>1.0245257157000816E-2</v>
      </c>
    </row>
    <row r="19" spans="1:4" x14ac:dyDescent="0.2">
      <c r="A19">
        <v>7.9999869694938885E-3</v>
      </c>
      <c r="B19">
        <v>38.544474475709031</v>
      </c>
      <c r="C19">
        <v>1.9235435435436135</v>
      </c>
      <c r="D19">
        <v>1.0995688107054874E-2</v>
      </c>
    </row>
    <row r="20" spans="1:4" x14ac:dyDescent="0.2">
      <c r="A20">
        <v>8.0000003799796104E-3</v>
      </c>
      <c r="B20">
        <v>39.234721614260039</v>
      </c>
      <c r="C20">
        <v>1.9997797797797803</v>
      </c>
      <c r="D20">
        <v>1.1780030341134657E-2</v>
      </c>
    </row>
    <row r="21" spans="1:4" x14ac:dyDescent="0.2">
      <c r="A21">
        <v>9.5986856537951214E-3</v>
      </c>
      <c r="B21">
        <v>39.931339469804698</v>
      </c>
      <c r="C21">
        <v>2.0760160160159473</v>
      </c>
      <c r="D21">
        <v>1.2530615463763389E-2</v>
      </c>
    </row>
    <row r="22" spans="1:4" x14ac:dyDescent="0.2">
      <c r="A22">
        <v>1.0000000086923441E-2</v>
      </c>
      <c r="B22">
        <v>40.651696042482683</v>
      </c>
      <c r="C22">
        <v>2.1522522522521141</v>
      </c>
      <c r="D22">
        <v>1.3280969566187345E-2</v>
      </c>
    </row>
    <row r="23" spans="1:4" x14ac:dyDescent="0.2">
      <c r="A23">
        <v>1.0000000086923441E-2</v>
      </c>
      <c r="B23">
        <v>41.410604363065943</v>
      </c>
      <c r="C23">
        <v>2.228488488488281</v>
      </c>
      <c r="D23">
        <v>1.4052304503572239E-2</v>
      </c>
    </row>
    <row r="24" spans="1:4" x14ac:dyDescent="0.2">
      <c r="A24">
        <v>1.199999979386727E-2</v>
      </c>
      <c r="B24">
        <v>42.122766433946587</v>
      </c>
      <c r="C24">
        <v>2.3047247247249025</v>
      </c>
      <c r="D24">
        <v>1.4802658605996196E-2</v>
      </c>
    </row>
    <row r="25" spans="1:4" x14ac:dyDescent="0.2">
      <c r="A25">
        <v>1.199999979386727E-2</v>
      </c>
      <c r="B25">
        <v>42.843218233250965</v>
      </c>
      <c r="C25">
        <v>2.3809609609610694</v>
      </c>
      <c r="D25">
        <v>1.5555005973658045E-2</v>
      </c>
    </row>
    <row r="26" spans="1:4" x14ac:dyDescent="0.2">
      <c r="A26">
        <v>1.39999995008111E-2</v>
      </c>
      <c r="B26">
        <v>43.615026698865506</v>
      </c>
      <c r="C26">
        <v>2.4571971971972362</v>
      </c>
      <c r="D26">
        <v>1.6327221078930552E-2</v>
      </c>
    </row>
    <row r="27" spans="1:4" x14ac:dyDescent="0.2">
      <c r="A27">
        <v>1.39999995008111E-2</v>
      </c>
      <c r="B27">
        <v>44.370927305945024</v>
      </c>
      <c r="C27">
        <v>2.533433433433403</v>
      </c>
      <c r="D27">
        <v>1.7116186580992673E-2</v>
      </c>
    </row>
    <row r="28" spans="1:4" x14ac:dyDescent="0.2">
      <c r="A28">
        <v>1.6000000759959221E-2</v>
      </c>
      <c r="B28">
        <v>45.13694365377539</v>
      </c>
      <c r="C28">
        <v>2.6096696696695698</v>
      </c>
      <c r="D28">
        <v>1.7876454027699634E-2</v>
      </c>
    </row>
    <row r="29" spans="1:4" x14ac:dyDescent="0.2">
      <c r="A29">
        <v>1.6000000759959221E-2</v>
      </c>
      <c r="B29">
        <v>45.896041313849722</v>
      </c>
      <c r="C29">
        <v>2.6859059059057366</v>
      </c>
      <c r="D29">
        <v>1.8664434352690152E-2</v>
      </c>
    </row>
    <row r="30" spans="1:4" x14ac:dyDescent="0.2">
      <c r="A30">
        <v>1.800000046690305E-2</v>
      </c>
      <c r="B30">
        <v>46.704024202994887</v>
      </c>
      <c r="C30">
        <v>2.7621421421419519</v>
      </c>
      <c r="D30">
        <v>1.9410980917565573E-2</v>
      </c>
    </row>
    <row r="31" spans="1:4" x14ac:dyDescent="0.2">
      <c r="A31">
        <v>1.800000046690305E-2</v>
      </c>
      <c r="B31">
        <v>47.559124781373676</v>
      </c>
      <c r="C31">
        <v>2.838378378378525</v>
      </c>
      <c r="D31">
        <v>2.0178367509632492E-2</v>
      </c>
    </row>
    <row r="32" spans="1:4" x14ac:dyDescent="0.2">
      <c r="A32">
        <v>2.0000000173846882E-2</v>
      </c>
      <c r="B32">
        <v>48.408450505274828</v>
      </c>
      <c r="C32">
        <v>2.9146146146146918</v>
      </c>
      <c r="D32">
        <v>2.0930422760837064E-2</v>
      </c>
    </row>
    <row r="33" spans="1:4" x14ac:dyDescent="0.2">
      <c r="A33">
        <v>2.0000000173846882E-2</v>
      </c>
      <c r="B33">
        <v>49.282804682372017</v>
      </c>
      <c r="C33">
        <v>2.9908508508508582</v>
      </c>
      <c r="D33">
        <v>2.1692159858805394E-2</v>
      </c>
    </row>
    <row r="34" spans="1:4" x14ac:dyDescent="0.2">
      <c r="A34">
        <v>2.199999988079071E-2</v>
      </c>
      <c r="B34">
        <v>50.089130850970321</v>
      </c>
      <c r="C34">
        <v>3.067087087087025</v>
      </c>
      <c r="D34">
        <v>2.2472615798448649E-2</v>
      </c>
    </row>
    <row r="35" spans="1:4" x14ac:dyDescent="0.2">
      <c r="A35">
        <v>2.2331727075107333E-2</v>
      </c>
      <c r="B35">
        <v>50.921325805976494</v>
      </c>
      <c r="C35">
        <v>3.1433233233231919</v>
      </c>
      <c r="D35">
        <v>2.3209359278684255E-2</v>
      </c>
    </row>
    <row r="36" spans="1:4" x14ac:dyDescent="0.2">
      <c r="A36">
        <v>2.3999999587734539E-2</v>
      </c>
      <c r="B36">
        <v>51.757090924151044</v>
      </c>
      <c r="C36">
        <v>3.2195595595593587</v>
      </c>
      <c r="D36">
        <v>2.3973338800045214E-2</v>
      </c>
    </row>
    <row r="37" spans="1:4" x14ac:dyDescent="0.2">
      <c r="A37">
        <v>2.5579566676710262E-2</v>
      </c>
      <c r="B37">
        <v>52.653886285986871</v>
      </c>
      <c r="C37">
        <v>3.2957957957959807</v>
      </c>
      <c r="D37">
        <v>2.476122938991487E-2</v>
      </c>
    </row>
    <row r="38" spans="1:4" x14ac:dyDescent="0.2">
      <c r="A38">
        <v>2.5999999294678371E-2</v>
      </c>
      <c r="B38">
        <v>53.514085665484011</v>
      </c>
      <c r="C38">
        <v>3.372032032032148</v>
      </c>
      <c r="D38">
        <v>2.5495489880263622E-2</v>
      </c>
    </row>
    <row r="39" spans="1:4" x14ac:dyDescent="0.2">
      <c r="A39">
        <v>2.6826819583331066E-2</v>
      </c>
      <c r="B39">
        <v>54.443166751832401</v>
      </c>
      <c r="C39">
        <v>3.4482682682683148</v>
      </c>
      <c r="D39">
        <v>2.6262994369005293E-2</v>
      </c>
    </row>
    <row r="40" spans="1:4" x14ac:dyDescent="0.2">
      <c r="A40">
        <v>2.79999990016222E-2</v>
      </c>
      <c r="B40">
        <v>55.375817444468325</v>
      </c>
      <c r="C40">
        <v>3.524504504504482</v>
      </c>
      <c r="D40">
        <v>2.703768291787521E-2</v>
      </c>
    </row>
    <row r="41" spans="1:4" x14ac:dyDescent="0.2">
      <c r="A41">
        <v>2.9999998708566029E-2</v>
      </c>
      <c r="B41">
        <v>56.293914055930372</v>
      </c>
      <c r="C41">
        <v>3.6007407407406493</v>
      </c>
      <c r="D41">
        <v>2.7809777262586134E-2</v>
      </c>
    </row>
    <row r="42" spans="1:4" x14ac:dyDescent="0.2">
      <c r="A42">
        <v>2.9999998708566029E-2</v>
      </c>
      <c r="B42">
        <v>57.183535678578075</v>
      </c>
      <c r="C42">
        <v>3.6769769769768161</v>
      </c>
      <c r="D42">
        <v>2.8611991105151849E-2</v>
      </c>
    </row>
    <row r="43" spans="1:4" x14ac:dyDescent="0.2">
      <c r="A43">
        <v>3.2000001519918442E-2</v>
      </c>
      <c r="B43">
        <v>58.120542850151168</v>
      </c>
      <c r="C43">
        <v>3.7532132132129834</v>
      </c>
      <c r="D43">
        <v>2.9364757077606236E-2</v>
      </c>
    </row>
    <row r="44" spans="1:4" x14ac:dyDescent="0.2">
      <c r="A44">
        <v>3.2943225831469636E-2</v>
      </c>
      <c r="B44">
        <v>59.078921995219225</v>
      </c>
      <c r="C44">
        <v>3.829449449449605</v>
      </c>
      <c r="D44">
        <v>3.0111252569833085E-2</v>
      </c>
    </row>
    <row r="45" spans="1:4" x14ac:dyDescent="0.2">
      <c r="A45">
        <v>3.4000001226862274E-2</v>
      </c>
      <c r="B45">
        <v>60.093085009403332</v>
      </c>
      <c r="C45">
        <v>3.9056856856857722</v>
      </c>
      <c r="D45">
        <v>3.0893403930483287E-2</v>
      </c>
    </row>
    <row r="46" spans="1:4" x14ac:dyDescent="0.2">
      <c r="A46">
        <v>3.5996709393712134E-2</v>
      </c>
      <c r="B46">
        <v>60.981239250995237</v>
      </c>
      <c r="C46">
        <v>3.9819219219219395</v>
      </c>
      <c r="D46">
        <v>3.1627242428225455E-2</v>
      </c>
    </row>
    <row r="47" spans="1:4" x14ac:dyDescent="0.2">
      <c r="A47">
        <v>3.6000000933806099E-2</v>
      </c>
      <c r="B47">
        <v>61.901115653673351</v>
      </c>
      <c r="C47">
        <v>4.0581581581581068</v>
      </c>
      <c r="D47">
        <v>3.2394546922203074E-2</v>
      </c>
    </row>
    <row r="48" spans="1:4" x14ac:dyDescent="0.2">
      <c r="A48">
        <v>3.7998980008162653E-2</v>
      </c>
      <c r="B48">
        <v>62.79898746620399</v>
      </c>
      <c r="C48">
        <v>4.134394394394274</v>
      </c>
      <c r="D48">
        <v>3.3180549256018821E-2</v>
      </c>
    </row>
    <row r="49" spans="1:4" x14ac:dyDescent="0.2">
      <c r="A49">
        <v>3.8000000640749931E-2</v>
      </c>
      <c r="B49">
        <v>63.779497056492993</v>
      </c>
      <c r="C49">
        <v>4.2106306306304404</v>
      </c>
      <c r="D49">
        <v>3.3937853534479416E-2</v>
      </c>
    </row>
    <row r="50" spans="1:4" x14ac:dyDescent="0.2">
      <c r="A50">
        <v>4.0000000347693764E-2</v>
      </c>
      <c r="B50">
        <v>64.745953201497741</v>
      </c>
      <c r="C50">
        <v>4.2868668668670624</v>
      </c>
      <c r="D50">
        <v>3.4680713799682364E-2</v>
      </c>
    </row>
    <row r="51" spans="1:4" x14ac:dyDescent="0.2">
      <c r="A51">
        <v>4.0309745619495713E-2</v>
      </c>
      <c r="B51">
        <v>65.721790004523299</v>
      </c>
      <c r="C51">
        <v>4.3631031031032297</v>
      </c>
      <c r="D51">
        <v>3.5458472912555002E-2</v>
      </c>
    </row>
    <row r="52" spans="1:4" x14ac:dyDescent="0.2">
      <c r="A52">
        <v>4.2000000054637589E-2</v>
      </c>
      <c r="B52">
        <v>66.618655533346995</v>
      </c>
      <c r="C52">
        <v>4.4293393393391787</v>
      </c>
      <c r="D52">
        <v>3.6126318435232223E-2</v>
      </c>
    </row>
    <row r="53" spans="1:4" x14ac:dyDescent="0.2">
      <c r="A53">
        <v>4.3557545295731845E-2</v>
      </c>
      <c r="B53">
        <v>67.562328568767455</v>
      </c>
      <c r="C53">
        <v>4.5055755755753459</v>
      </c>
      <c r="D53">
        <v>3.6876688289033781E-2</v>
      </c>
    </row>
    <row r="54" spans="1:4" x14ac:dyDescent="0.2">
      <c r="A54">
        <v>4.3999999761581421E-2</v>
      </c>
      <c r="B54">
        <v>68.545099774030717</v>
      </c>
      <c r="C54">
        <v>4.5818118118119671</v>
      </c>
      <c r="D54">
        <v>3.7672266733270537E-2</v>
      </c>
    </row>
    <row r="55" spans="1:4" x14ac:dyDescent="0.2">
      <c r="A55">
        <v>4.5999999468525253E-2</v>
      </c>
      <c r="B55">
        <v>69.503316309888788</v>
      </c>
      <c r="C55">
        <v>4.6580480480481343</v>
      </c>
      <c r="D55">
        <v>3.8431354258601037E-2</v>
      </c>
    </row>
    <row r="56" spans="1:4" x14ac:dyDescent="0.2">
      <c r="A56">
        <v>4.5999999468525253E-2</v>
      </c>
      <c r="B56">
        <v>70.497012281969091</v>
      </c>
      <c r="C56">
        <v>4.7342842842843016</v>
      </c>
      <c r="D56">
        <v>3.9194453612074388E-2</v>
      </c>
    </row>
    <row r="57" spans="1:4" x14ac:dyDescent="0.2">
      <c r="A57">
        <v>4.7999984057403265E-2</v>
      </c>
      <c r="B57">
        <v>71.167432234519922</v>
      </c>
      <c r="C57">
        <v>4.780260260260456</v>
      </c>
      <c r="D57">
        <v>3.9648726205896226E-2</v>
      </c>
    </row>
    <row r="58" spans="1:4" x14ac:dyDescent="0.2">
      <c r="A58">
        <v>4.7999999175469078E-2</v>
      </c>
      <c r="B58">
        <v>71.95208404331845</v>
      </c>
      <c r="C58">
        <v>4.836756756756909</v>
      </c>
      <c r="D58">
        <v>4.0191431806699686E-2</v>
      </c>
    </row>
    <row r="59" spans="1:4" x14ac:dyDescent="0.2">
      <c r="A59">
        <v>4.999999888241291E-2</v>
      </c>
      <c r="B59">
        <v>72.900202101732219</v>
      </c>
      <c r="C59">
        <v>4.9129929929930753</v>
      </c>
      <c r="D59">
        <v>4.0964877905997232E-2</v>
      </c>
    </row>
    <row r="60" spans="1:4" x14ac:dyDescent="0.2">
      <c r="A60">
        <v>4.999999888241291E-2</v>
      </c>
      <c r="B60">
        <v>73.864857294048377</v>
      </c>
      <c r="C60">
        <v>4.9892292292292426</v>
      </c>
      <c r="D60">
        <v>4.1715085472878076E-2</v>
      </c>
    </row>
    <row r="61" spans="1:4" x14ac:dyDescent="0.2">
      <c r="A61">
        <v>5.1999998589356743E-2</v>
      </c>
      <c r="B61">
        <v>74.833060374298654</v>
      </c>
      <c r="C61">
        <v>5.0627327327327398</v>
      </c>
      <c r="D61">
        <v>4.2459504169834288E-2</v>
      </c>
    </row>
    <row r="62" spans="1:4" x14ac:dyDescent="0.2">
      <c r="A62">
        <v>5.1999998589356743E-2</v>
      </c>
      <c r="B62">
        <v>75.663482220659077</v>
      </c>
      <c r="C62">
        <v>5.1217017017015953</v>
      </c>
      <c r="D62">
        <v>4.3052168367234835E-2</v>
      </c>
    </row>
    <row r="63" spans="1:4" x14ac:dyDescent="0.2">
      <c r="A63">
        <v>5.4000001400709152E-2</v>
      </c>
      <c r="B63">
        <v>76.686711812061148</v>
      </c>
      <c r="C63">
        <v>5.1979379379377626</v>
      </c>
      <c r="D63">
        <v>4.3841844113232303E-2</v>
      </c>
    </row>
    <row r="64" spans="1:4" x14ac:dyDescent="0.2">
      <c r="A64">
        <v>5.5417407609828592E-2</v>
      </c>
      <c r="B64">
        <v>77.686623131376265</v>
      </c>
      <c r="C64">
        <v>5.2741741741742514</v>
      </c>
      <c r="D64">
        <v>4.4588388768849838E-2</v>
      </c>
    </row>
    <row r="65" spans="1:4" x14ac:dyDescent="0.2">
      <c r="A65">
        <v>5.59999980032444E-2</v>
      </c>
      <c r="B65">
        <v>78.715102995489531</v>
      </c>
      <c r="C65">
        <v>5.350410410410551</v>
      </c>
      <c r="D65">
        <v>4.5335132464602475E-2</v>
      </c>
    </row>
    <row r="66" spans="1:4" x14ac:dyDescent="0.2">
      <c r="A66">
        <v>5.799998837831738E-2</v>
      </c>
      <c r="B66">
        <v>79.595053268309556</v>
      </c>
      <c r="C66">
        <v>5.4166466466465</v>
      </c>
      <c r="D66">
        <v>4.5998886924934389E-2</v>
      </c>
    </row>
    <row r="67" spans="1:4" x14ac:dyDescent="0.2">
      <c r="A67">
        <v>5.800000081459681E-2</v>
      </c>
      <c r="B67">
        <v>80.375004445801821</v>
      </c>
      <c r="C67">
        <v>5.4728828828826854</v>
      </c>
      <c r="D67">
        <v>4.6541867458874099E-2</v>
      </c>
    </row>
    <row r="68" spans="1:4" x14ac:dyDescent="0.2">
      <c r="A68">
        <v>5.9908431360214585E-2</v>
      </c>
      <c r="B68">
        <v>81.061746019363738</v>
      </c>
      <c r="C68">
        <v>5.5195595595595348</v>
      </c>
      <c r="D68">
        <v>4.7041988494368789E-2</v>
      </c>
    </row>
    <row r="69" spans="1:4" x14ac:dyDescent="0.2">
      <c r="A69">
        <v>5.9999997417132057E-2</v>
      </c>
      <c r="B69">
        <v>81.634665044107223</v>
      </c>
      <c r="C69">
        <v>5.5576776776776811</v>
      </c>
      <c r="D69">
        <v>4.7440695478483029E-2</v>
      </c>
    </row>
    <row r="70" spans="1:4" x14ac:dyDescent="0.2">
      <c r="A70">
        <v>5.9999997417132057E-2</v>
      </c>
      <c r="B70">
        <v>82.466329848538408</v>
      </c>
      <c r="C70">
        <v>5.6157957957957887</v>
      </c>
      <c r="D70">
        <v>4.8015845575937667E-2</v>
      </c>
    </row>
    <row r="71" spans="1:4" x14ac:dyDescent="0.2">
      <c r="A71">
        <v>6.1997774818120972E-2</v>
      </c>
      <c r="B71">
        <v>83.034617852082675</v>
      </c>
      <c r="C71">
        <v>5.6539139139139154</v>
      </c>
      <c r="D71">
        <v>4.8409790870872493E-2</v>
      </c>
    </row>
    <row r="72" spans="1:4" x14ac:dyDescent="0.2">
      <c r="A72">
        <v>6.2000000228484474E-2</v>
      </c>
      <c r="B72">
        <v>83.745825429176037</v>
      </c>
      <c r="C72">
        <v>5.7040640640638838</v>
      </c>
      <c r="D72">
        <v>4.889091765424159E-2</v>
      </c>
    </row>
    <row r="73" spans="1:4" x14ac:dyDescent="0.2">
      <c r="A73">
        <v>6.3996413187520057E-2</v>
      </c>
      <c r="B73">
        <v>84.784221113812819</v>
      </c>
      <c r="C73">
        <v>5.7803003003005058</v>
      </c>
      <c r="D73">
        <v>4.965413060855943E-2</v>
      </c>
    </row>
    <row r="74" spans="1:4" x14ac:dyDescent="0.2">
      <c r="A74">
        <v>6.4000003039836884E-2</v>
      </c>
      <c r="B74">
        <v>85.818636770971167</v>
      </c>
      <c r="C74">
        <v>5.8565365365366731</v>
      </c>
      <c r="D74">
        <v>5.0400626100786279E-2</v>
      </c>
    </row>
    <row r="75" spans="1:4" x14ac:dyDescent="0.2">
      <c r="A75">
        <v>6.5274954545705352E-2</v>
      </c>
      <c r="B75">
        <v>86.408947741731112</v>
      </c>
      <c r="C75">
        <v>5.8963863863864017</v>
      </c>
      <c r="D75">
        <v>5.0778504513256328E-2</v>
      </c>
    </row>
    <row r="76" spans="1:4" x14ac:dyDescent="0.2">
      <c r="A76">
        <v>6.5999999642372131E-2</v>
      </c>
      <c r="B76">
        <v>86.988092694445697</v>
      </c>
      <c r="C76">
        <v>5.9345045045044422</v>
      </c>
      <c r="D76">
        <v>5.1176398153509134E-2</v>
      </c>
    </row>
    <row r="77" spans="1:4" x14ac:dyDescent="0.2">
      <c r="A77">
        <v>6.6523569069547359E-2</v>
      </c>
      <c r="B77">
        <v>87.584782735412219</v>
      </c>
      <c r="C77">
        <v>5.9752452452450466</v>
      </c>
      <c r="D77">
        <v>5.1596051605942307E-2</v>
      </c>
    </row>
    <row r="78" spans="1:4" x14ac:dyDescent="0.2">
      <c r="A78">
        <v>6.8000002453724548E-2</v>
      </c>
      <c r="B78">
        <v>88.503235193741276</v>
      </c>
      <c r="C78">
        <v>6.0407407407407243</v>
      </c>
      <c r="D78">
        <v>5.222017607755134E-2</v>
      </c>
    </row>
    <row r="79" spans="1:4" x14ac:dyDescent="0.2">
      <c r="A79">
        <v>6.8000002453724548E-2</v>
      </c>
      <c r="B79">
        <v>89.062940549531518</v>
      </c>
      <c r="C79">
        <v>6.0788588588588164</v>
      </c>
      <c r="D79">
        <v>5.2595136189335499E-2</v>
      </c>
    </row>
    <row r="80" spans="1:4" x14ac:dyDescent="0.2">
      <c r="A80">
        <v>6.9392856998536992E-2</v>
      </c>
      <c r="B80">
        <v>89.624480270861724</v>
      </c>
      <c r="C80">
        <v>6.1169769769769431</v>
      </c>
      <c r="D80">
        <v>5.3003387076330899E-2</v>
      </c>
    </row>
    <row r="81" spans="1:4" x14ac:dyDescent="0.2">
      <c r="A81">
        <v>6.9999999056259796E-2</v>
      </c>
      <c r="B81">
        <v>90.332104876526955</v>
      </c>
      <c r="C81">
        <v>6.1650950950950643</v>
      </c>
      <c r="D81">
        <v>5.348650044253523E-2</v>
      </c>
    </row>
    <row r="82" spans="1:4" x14ac:dyDescent="0.2">
      <c r="A82">
        <v>7.0641471522379026E-2</v>
      </c>
      <c r="B82">
        <v>91.060902092340726</v>
      </c>
      <c r="C82">
        <v>6.216426426426465</v>
      </c>
      <c r="D82">
        <v>5.4010426105411277E-2</v>
      </c>
    </row>
    <row r="83" spans="1:4" x14ac:dyDescent="0.2">
      <c r="A83">
        <v>7.2000001867612198E-2</v>
      </c>
      <c r="B83">
        <v>91.857036227510861</v>
      </c>
      <c r="C83">
        <v>6.2713313313313463</v>
      </c>
      <c r="D83">
        <v>5.4563767704609321E-2</v>
      </c>
    </row>
    <row r="84" spans="1:4" x14ac:dyDescent="0.2">
      <c r="A84">
        <v>7.2000001867612198E-2</v>
      </c>
      <c r="B84">
        <v>92.426817785511176</v>
      </c>
      <c r="C84">
        <v>6.3094494494494118</v>
      </c>
      <c r="D84">
        <v>5.4956647633641144E-2</v>
      </c>
    </row>
    <row r="85" spans="1:4" x14ac:dyDescent="0.2">
      <c r="A85">
        <v>7.2000001867612198E-2</v>
      </c>
      <c r="B85">
        <v>93.002661548510858</v>
      </c>
      <c r="C85">
        <v>6.3475675675675385</v>
      </c>
      <c r="D85">
        <v>5.5335844388684746E-2</v>
      </c>
    </row>
    <row r="86" spans="1:4" x14ac:dyDescent="0.2">
      <c r="A86">
        <v>7.3999998470147446E-2</v>
      </c>
      <c r="B86">
        <v>93.58388589434206</v>
      </c>
      <c r="C86">
        <v>6.3856856856856643</v>
      </c>
      <c r="D86">
        <v>5.5695336170352903E-2</v>
      </c>
    </row>
    <row r="87" spans="1:4" x14ac:dyDescent="0.2">
      <c r="A87">
        <v>7.3999998470147446E-2</v>
      </c>
      <c r="B87">
        <v>94.164184704190447</v>
      </c>
      <c r="C87">
        <v>6.423803803803791</v>
      </c>
      <c r="D87">
        <v>5.6077623536607092E-2</v>
      </c>
    </row>
    <row r="88" spans="1:4" x14ac:dyDescent="0.2">
      <c r="A88">
        <v>7.3999998470147446E-2</v>
      </c>
      <c r="B88">
        <v>94.741259173882099</v>
      </c>
      <c r="C88">
        <v>6.4619219219219177</v>
      </c>
      <c r="D88">
        <v>5.6450973189360432E-2</v>
      </c>
    </row>
    <row r="89" spans="1:4" x14ac:dyDescent="0.2">
      <c r="A89">
        <v>7.6000001281499863E-2</v>
      </c>
      <c r="B89">
        <v>95.322582644505744</v>
      </c>
      <c r="C89">
        <v>6.5000800800800889</v>
      </c>
      <c r="D89">
        <v>5.6824525700764718E-2</v>
      </c>
    </row>
    <row r="90" spans="1:4" x14ac:dyDescent="0.2">
      <c r="A90">
        <v>7.6000001281499863E-2</v>
      </c>
      <c r="B90">
        <v>96.377243705187155</v>
      </c>
      <c r="C90">
        <v>6.5763163163162561</v>
      </c>
      <c r="D90">
        <v>5.759183019474233E-2</v>
      </c>
    </row>
    <row r="91" spans="1:4" x14ac:dyDescent="0.2">
      <c r="A91">
        <v>7.799999788403511E-2</v>
      </c>
      <c r="B91">
        <v>97.290153528355603</v>
      </c>
      <c r="C91">
        <v>6.6425525525526599</v>
      </c>
      <c r="D91">
        <v>5.8255682265883908E-2</v>
      </c>
    </row>
    <row r="92" spans="1:4" x14ac:dyDescent="0.2">
      <c r="A92">
        <v>7.799999788403511E-2</v>
      </c>
      <c r="B92">
        <v>98.051959300033033</v>
      </c>
      <c r="C92">
        <v>6.69439439439435</v>
      </c>
      <c r="D92">
        <v>5.8791454396657214E-2</v>
      </c>
    </row>
    <row r="93" spans="1:4" x14ac:dyDescent="0.2">
      <c r="A93">
        <v>7.8501585388695699E-2</v>
      </c>
      <c r="B93">
        <v>98.656549252823979</v>
      </c>
      <c r="C93">
        <v>6.7325125125124758</v>
      </c>
      <c r="D93">
        <v>5.918539969159204E-2</v>
      </c>
    </row>
    <row r="94" spans="1:4" x14ac:dyDescent="0.2">
      <c r="A94">
        <v>8.0000000695387527E-2</v>
      </c>
      <c r="B94">
        <v>99.217712522695479</v>
      </c>
      <c r="C94">
        <v>6.770630630630631</v>
      </c>
      <c r="D94">
        <v>5.953830692010962E-2</v>
      </c>
    </row>
    <row r="95" spans="1:4" x14ac:dyDescent="0.2">
      <c r="A95">
        <v>8.0249795269420165E-2</v>
      </c>
      <c r="B95">
        <v>100.05953372017999</v>
      </c>
      <c r="C95">
        <v>6.8287487487487111</v>
      </c>
      <c r="D95">
        <v>6.0123439572445772E-2</v>
      </c>
    </row>
    <row r="96" spans="1:4" x14ac:dyDescent="0.2">
      <c r="A96">
        <v>8.1999993407312607E-2</v>
      </c>
      <c r="B96">
        <v>100.63648344855984</v>
      </c>
      <c r="C96">
        <v>6.8668668668668369</v>
      </c>
      <c r="D96">
        <v>6.0497786812447017E-2</v>
      </c>
    </row>
    <row r="97" spans="1:4" x14ac:dyDescent="0.2">
      <c r="A97">
        <v>8.1999997297922775E-2</v>
      </c>
      <c r="B97">
        <v>101.19770129275524</v>
      </c>
      <c r="C97">
        <v>6.9049849849849636</v>
      </c>
      <c r="D97">
        <v>6.0874875746779321E-2</v>
      </c>
    </row>
    <row r="98" spans="1:4" x14ac:dyDescent="0.2">
      <c r="A98">
        <v>8.1999997297922775E-2</v>
      </c>
      <c r="B98">
        <v>102.03333164576262</v>
      </c>
      <c r="C98">
        <v>6.9631031031030712</v>
      </c>
      <c r="D98">
        <v>6.1438203719374695E-2</v>
      </c>
    </row>
    <row r="99" spans="1:4" x14ac:dyDescent="0.2">
      <c r="A99">
        <v>8.4000000109275177E-2</v>
      </c>
      <c r="B99">
        <v>102.72571664992016</v>
      </c>
      <c r="C99">
        <v>7.0112212212210165</v>
      </c>
      <c r="D99">
        <v>6.1980907888234724E-2</v>
      </c>
    </row>
    <row r="100" spans="1:4" x14ac:dyDescent="0.2">
      <c r="A100">
        <v>8.4000000109275177E-2</v>
      </c>
      <c r="B100">
        <v>103.29903551511833</v>
      </c>
      <c r="C100">
        <v>7.0493393393395127</v>
      </c>
      <c r="D100">
        <v>6.2335930574495213E-2</v>
      </c>
    </row>
    <row r="101" spans="1:4" x14ac:dyDescent="0.2">
      <c r="A101">
        <v>8.4000000109275177E-2</v>
      </c>
      <c r="B101">
        <v>103.89013001724285</v>
      </c>
      <c r="C101">
        <v>7.0874574574575533</v>
      </c>
      <c r="D101">
        <v>6.2709368146337013E-2</v>
      </c>
    </row>
    <row r="102" spans="1:4" x14ac:dyDescent="0.2">
      <c r="A102">
        <v>8.6000002920627594E-2</v>
      </c>
      <c r="B102">
        <v>104.49780843126167</v>
      </c>
      <c r="C102">
        <v>7.1255755755755938</v>
      </c>
      <c r="D102">
        <v>6.3103313441271833E-2</v>
      </c>
    </row>
    <row r="103" spans="1:4" x14ac:dyDescent="0.2">
      <c r="A103">
        <v>8.6000002920627594E-2</v>
      </c>
      <c r="B103">
        <v>105.08885504163256</v>
      </c>
      <c r="C103">
        <v>7.1636936936936344</v>
      </c>
      <c r="D103">
        <v>6.3497258736206666E-2</v>
      </c>
    </row>
    <row r="104" spans="1:4" x14ac:dyDescent="0.2">
      <c r="A104">
        <v>8.6000002920627594E-2</v>
      </c>
      <c r="B104">
        <v>105.68579902026943</v>
      </c>
      <c r="C104">
        <v>7.2018118118116758</v>
      </c>
      <c r="D104">
        <v>6.3870613639419205E-2</v>
      </c>
    </row>
    <row r="105" spans="1:4" x14ac:dyDescent="0.2">
      <c r="A105">
        <v>8.7999999436152401E-2</v>
      </c>
      <c r="B105">
        <v>106.28988332524305</v>
      </c>
      <c r="C105">
        <v>7.2399299299297191</v>
      </c>
      <c r="D105">
        <v>6.4264645328273584E-2</v>
      </c>
    </row>
    <row r="106" spans="1:4" x14ac:dyDescent="0.2">
      <c r="A106">
        <v>8.7999999523162842E-2</v>
      </c>
      <c r="B106">
        <v>106.89648027663935</v>
      </c>
      <c r="C106">
        <v>7.2780480480482117</v>
      </c>
      <c r="D106">
        <v>6.4633607506394103E-2</v>
      </c>
    </row>
    <row r="107" spans="1:4" x14ac:dyDescent="0.2">
      <c r="A107">
        <v>8.7999999523162842E-2</v>
      </c>
      <c r="B107">
        <v>107.45996128463386</v>
      </c>
      <c r="C107">
        <v>7.3161661661662523</v>
      </c>
      <c r="D107">
        <v>6.5011051085379579E-2</v>
      </c>
    </row>
    <row r="108" spans="1:4" x14ac:dyDescent="0.2">
      <c r="A108">
        <v>9.0000002334515258E-2</v>
      </c>
      <c r="B108">
        <v>108.19859301636619</v>
      </c>
      <c r="C108">
        <v>7.3685685685687012</v>
      </c>
      <c r="D108">
        <v>6.5543812316459338E-2</v>
      </c>
    </row>
    <row r="109" spans="1:4" x14ac:dyDescent="0.2">
      <c r="A109">
        <v>9.0000002334515258E-2</v>
      </c>
      <c r="B109">
        <v>108.97662239802401</v>
      </c>
      <c r="C109">
        <v>7.4224024024024251</v>
      </c>
      <c r="D109">
        <v>6.6088381830278528E-2</v>
      </c>
    </row>
    <row r="110" spans="1:4" x14ac:dyDescent="0.2">
      <c r="A110">
        <v>9.0103916877314574E-2</v>
      </c>
      <c r="B110">
        <v>109.56787728183508</v>
      </c>
      <c r="C110">
        <v>7.4605205205205509</v>
      </c>
      <c r="D110">
        <v>6.6461798307058048E-2</v>
      </c>
    </row>
    <row r="111" spans="1:4" x14ac:dyDescent="0.2">
      <c r="A111">
        <v>9.1999998937050506E-2</v>
      </c>
      <c r="B111">
        <v>110.19544636627167</v>
      </c>
      <c r="C111">
        <v>7.4986386386386155</v>
      </c>
      <c r="D111">
        <v>6.6834852502152792E-2</v>
      </c>
    </row>
    <row r="112" spans="1:4" x14ac:dyDescent="0.2">
      <c r="A112">
        <v>9.1999998937050506E-2</v>
      </c>
      <c r="B112">
        <v>110.80293878208454</v>
      </c>
      <c r="C112">
        <v>7.5367567567568043</v>
      </c>
      <c r="D112">
        <v>6.7228887532208487E-2</v>
      </c>
    </row>
    <row r="113" spans="1:4" x14ac:dyDescent="0.2">
      <c r="A113">
        <v>9.2973198597487067E-2</v>
      </c>
      <c r="B113">
        <v>111.3823844504614</v>
      </c>
      <c r="C113">
        <v>7.5748748748749302</v>
      </c>
      <c r="D113">
        <v>6.7592178737079123E-2</v>
      </c>
    </row>
    <row r="114" spans="1:4" x14ac:dyDescent="0.2">
      <c r="A114">
        <v>9.4000001748402909E-2</v>
      </c>
      <c r="B114">
        <v>111.95178287443272</v>
      </c>
      <c r="C114">
        <v>7.6129929929930569</v>
      </c>
      <c r="D114">
        <v>6.7975615476583526E-2</v>
      </c>
    </row>
    <row r="115" spans="1:4" x14ac:dyDescent="0.2">
      <c r="A115">
        <v>9.4000001748402909E-2</v>
      </c>
      <c r="B115">
        <v>112.56041466847716</v>
      </c>
      <c r="C115">
        <v>7.6511111111111827</v>
      </c>
      <c r="D115">
        <v>6.8369560771518359E-2</v>
      </c>
    </row>
    <row r="116" spans="1:4" x14ac:dyDescent="0.2">
      <c r="A116">
        <v>9.415387520600621E-2</v>
      </c>
      <c r="B116">
        <v>113.15168291742877</v>
      </c>
      <c r="C116">
        <v>7.6892292292292739</v>
      </c>
      <c r="D116">
        <v>6.8743002068650458E-2</v>
      </c>
    </row>
    <row r="117" spans="1:4" x14ac:dyDescent="0.2">
      <c r="A117">
        <v>9.5999998350938157E-2</v>
      </c>
      <c r="B117">
        <v>113.72387688329763</v>
      </c>
      <c r="C117">
        <v>7.7273473473473153</v>
      </c>
      <c r="D117">
        <v>6.911596652862434E-2</v>
      </c>
    </row>
    <row r="118" spans="1:4" x14ac:dyDescent="0.2">
      <c r="A118">
        <v>9.5999998350938157E-2</v>
      </c>
      <c r="B118">
        <v>114.42642719060223</v>
      </c>
      <c r="C118">
        <v>7.7754654654655742</v>
      </c>
      <c r="D118">
        <v>6.9613385486889251E-2</v>
      </c>
    </row>
    <row r="119" spans="1:4" x14ac:dyDescent="0.2">
      <c r="A119">
        <v>9.5999998350938157E-2</v>
      </c>
      <c r="B119">
        <v>115.03405437158229</v>
      </c>
      <c r="C119">
        <v>7.8135835835836147</v>
      </c>
      <c r="D119">
        <v>6.998682678402135E-2</v>
      </c>
    </row>
    <row r="120" spans="1:4" x14ac:dyDescent="0.2">
      <c r="A120">
        <v>9.7999985705505485E-2</v>
      </c>
      <c r="B120">
        <v>115.63657829639716</v>
      </c>
      <c r="C120">
        <v>7.8517017017016553</v>
      </c>
      <c r="D120">
        <v>7.0356302075199953E-2</v>
      </c>
    </row>
    <row r="121" spans="1:4" x14ac:dyDescent="0.2">
      <c r="A121">
        <v>9.8000001162290573E-2</v>
      </c>
      <c r="B121">
        <v>116.22636078722472</v>
      </c>
      <c r="C121">
        <v>7.8898198198197047</v>
      </c>
      <c r="D121">
        <v>7.0713097984726428E-2</v>
      </c>
    </row>
    <row r="122" spans="1:4" x14ac:dyDescent="0.2">
      <c r="A122">
        <v>9.8000001162290573E-2</v>
      </c>
      <c r="B122">
        <v>116.85018206349983</v>
      </c>
      <c r="C122">
        <v>7.9279379379378305</v>
      </c>
      <c r="D122">
        <v>7.1102445786660473E-2</v>
      </c>
    </row>
    <row r="123" spans="1:4" x14ac:dyDescent="0.2">
      <c r="A123">
        <v>9.9999997764825821E-2</v>
      </c>
      <c r="B123">
        <v>117.46744773833707</v>
      </c>
      <c r="C123">
        <v>7.9660560560559572</v>
      </c>
      <c r="D123">
        <v>7.1487913021931609E-2</v>
      </c>
    </row>
    <row r="124" spans="1:4" x14ac:dyDescent="0.2">
      <c r="A124">
        <v>9.9999997764825821E-2</v>
      </c>
      <c r="B124">
        <v>118.06995829801137</v>
      </c>
      <c r="C124">
        <v>8.0041741741740839</v>
      </c>
      <c r="D124">
        <v>7.1873861390191238E-2</v>
      </c>
    </row>
    <row r="125" spans="1:4" x14ac:dyDescent="0.2">
      <c r="A125">
        <v>9.9999997764825821E-2</v>
      </c>
      <c r="B125">
        <v>118.64968463433972</v>
      </c>
      <c r="C125">
        <v>8.0422922922923146</v>
      </c>
      <c r="D125">
        <v>7.225172500591269E-2</v>
      </c>
    </row>
    <row r="126" spans="1:4" x14ac:dyDescent="0.2">
      <c r="A126">
        <v>0.10199998271417569</v>
      </c>
      <c r="B126">
        <v>119.24771564440766</v>
      </c>
      <c r="C126">
        <v>8.0804104104103551</v>
      </c>
      <c r="D126">
        <v>7.2640128679819713E-2</v>
      </c>
    </row>
    <row r="127" spans="1:4" x14ac:dyDescent="0.2">
      <c r="A127">
        <v>0.10200000057617824</v>
      </c>
      <c r="B127">
        <v>119.84740170437991</v>
      </c>
      <c r="C127">
        <v>8.1185285285284632</v>
      </c>
      <c r="D127">
        <v>7.3031898375388121E-2</v>
      </c>
    </row>
    <row r="128" spans="1:4" x14ac:dyDescent="0.2">
      <c r="A128">
        <v>0.10200000057617824</v>
      </c>
      <c r="B128">
        <v>120.46996108863512</v>
      </c>
      <c r="C128">
        <v>8.156646646646589</v>
      </c>
      <c r="D128">
        <v>7.3408356777301981E-2</v>
      </c>
    </row>
    <row r="129" spans="1:4" x14ac:dyDescent="0.2">
      <c r="A129">
        <v>0.10399808649136538</v>
      </c>
      <c r="B129">
        <v>121.11207144598586</v>
      </c>
      <c r="C129">
        <v>8.1947647647647148</v>
      </c>
      <c r="D129">
        <v>7.3812071744863567E-2</v>
      </c>
    </row>
    <row r="130" spans="1:4" x14ac:dyDescent="0.2">
      <c r="A130">
        <v>0.10399999717871349</v>
      </c>
      <c r="B130">
        <v>121.76111274247148</v>
      </c>
      <c r="C130">
        <v>8.2328828828828424</v>
      </c>
      <c r="D130">
        <v>7.4190336304742005E-2</v>
      </c>
    </row>
    <row r="131" spans="1:4" x14ac:dyDescent="0.2">
      <c r="A131">
        <v>0.10399999717871349</v>
      </c>
      <c r="B131">
        <v>122.38443282597612</v>
      </c>
      <c r="C131">
        <v>8.2710010010010127</v>
      </c>
      <c r="D131">
        <v>7.4569688664303732E-2</v>
      </c>
    </row>
    <row r="132" spans="1:4" x14ac:dyDescent="0.2">
      <c r="A132">
        <v>0.10600000401119172</v>
      </c>
      <c r="B132">
        <v>123.00562451084876</v>
      </c>
      <c r="C132">
        <v>8.3091191191190941</v>
      </c>
      <c r="D132">
        <v>7.4961827801273972E-2</v>
      </c>
    </row>
    <row r="133" spans="1:4" x14ac:dyDescent="0.2">
      <c r="A133">
        <v>0.10600000619888306</v>
      </c>
      <c r="B133">
        <v>123.65314886388242</v>
      </c>
      <c r="C133">
        <v>8.3472372372372199</v>
      </c>
      <c r="D133">
        <v>7.5336730158006918E-2</v>
      </c>
    </row>
    <row r="134" spans="1:4" x14ac:dyDescent="0.2">
      <c r="A134">
        <v>0.10600000619888306</v>
      </c>
      <c r="B134">
        <v>124.29408754391196</v>
      </c>
      <c r="C134">
        <v>8.3853553553553475</v>
      </c>
      <c r="D134">
        <v>7.572102033578848E-2</v>
      </c>
    </row>
    <row r="135" spans="1:4" x14ac:dyDescent="0.2">
      <c r="A135">
        <v>0.10799762389840464</v>
      </c>
      <c r="B135">
        <v>124.93694412160987</v>
      </c>
      <c r="C135">
        <v>8.4234734734734733</v>
      </c>
      <c r="D135">
        <v>7.6103985011279379E-2</v>
      </c>
    </row>
    <row r="136" spans="1:4" x14ac:dyDescent="0.2">
      <c r="A136">
        <v>0.1080000028014183</v>
      </c>
      <c r="B136">
        <v>125.55127614809723</v>
      </c>
      <c r="C136">
        <v>8.4615915915915991</v>
      </c>
      <c r="D136">
        <v>7.6477426308411478E-2</v>
      </c>
    </row>
    <row r="137" spans="1:4" x14ac:dyDescent="0.2">
      <c r="A137">
        <v>0.1080000028014183</v>
      </c>
      <c r="B137">
        <v>126.18260195078896</v>
      </c>
      <c r="C137">
        <v>8.4997097097097125</v>
      </c>
      <c r="D137">
        <v>7.6850867605543563E-2</v>
      </c>
    </row>
    <row r="138" spans="1:4" x14ac:dyDescent="0.2">
      <c r="A138">
        <v>0.10999999670662958</v>
      </c>
      <c r="B138">
        <v>126.81501144362667</v>
      </c>
      <c r="C138">
        <v>8.5378278278278525</v>
      </c>
      <c r="D138">
        <v>7.7223935642758021E-2</v>
      </c>
    </row>
    <row r="139" spans="1:4" x14ac:dyDescent="0.2">
      <c r="A139">
        <v>0.10999999940395355</v>
      </c>
      <c r="B139">
        <v>127.4567375531867</v>
      </c>
      <c r="C139">
        <v>8.5759459459459784</v>
      </c>
      <c r="D139">
        <v>7.7597273362649544E-2</v>
      </c>
    </row>
    <row r="140" spans="1:4" x14ac:dyDescent="0.2">
      <c r="A140">
        <v>0.10999999940395355</v>
      </c>
      <c r="B140">
        <v>128.11611010331447</v>
      </c>
      <c r="C140">
        <v>8.6140640640641042</v>
      </c>
      <c r="D140">
        <v>7.8011722655387111E-2</v>
      </c>
    </row>
    <row r="141" spans="1:4" x14ac:dyDescent="0.2">
      <c r="A141">
        <v>0.1119999960064888</v>
      </c>
      <c r="B141">
        <v>128.79032130073358</v>
      </c>
      <c r="C141">
        <v>8.65218218218223</v>
      </c>
      <c r="D141">
        <v>7.8401566387058211E-2</v>
      </c>
    </row>
    <row r="142" spans="1:4" x14ac:dyDescent="0.2">
      <c r="A142">
        <v>0.1119999960064888</v>
      </c>
      <c r="B142">
        <v>129.47804131395966</v>
      </c>
      <c r="C142">
        <v>8.6903003003003576</v>
      </c>
      <c r="D142">
        <v>7.8758605249651295E-2</v>
      </c>
    </row>
    <row r="143" spans="1:4" x14ac:dyDescent="0.2">
      <c r="A143">
        <v>0.1139994067179389</v>
      </c>
      <c r="B143">
        <v>130.11188755940606</v>
      </c>
      <c r="C143">
        <v>8.7284184184184106</v>
      </c>
      <c r="D143">
        <v>7.9152550544586128E-2</v>
      </c>
    </row>
    <row r="144" spans="1:4" x14ac:dyDescent="0.2">
      <c r="A144">
        <v>0.11400000502665837</v>
      </c>
      <c r="B144">
        <v>130.73057216666459</v>
      </c>
      <c r="C144">
        <v>8.7665365365364529</v>
      </c>
      <c r="D144">
        <v>7.9497909522032825E-2</v>
      </c>
    </row>
    <row r="145" spans="1:4" x14ac:dyDescent="0.2">
      <c r="A145">
        <v>0.11400000502665837</v>
      </c>
      <c r="B145">
        <v>131.36654569698126</v>
      </c>
      <c r="C145">
        <v>8.8046546546547368</v>
      </c>
      <c r="D145">
        <v>7.9898956301692109E-2</v>
      </c>
    </row>
    <row r="146" spans="1:4" x14ac:dyDescent="0.2">
      <c r="A146">
        <v>0.11599999265468713</v>
      </c>
      <c r="B146">
        <v>132.00403728451164</v>
      </c>
      <c r="C146">
        <v>8.8427727727728627</v>
      </c>
      <c r="D146">
        <v>8.0272397598824208E-2</v>
      </c>
    </row>
    <row r="147" spans="1:4" x14ac:dyDescent="0.2">
      <c r="A147">
        <v>0.11600000162919362</v>
      </c>
      <c r="B147">
        <v>132.66111548551231</v>
      </c>
      <c r="C147">
        <v>8.8808908908909885</v>
      </c>
      <c r="D147">
        <v>8.0666342893759027E-2</v>
      </c>
    </row>
    <row r="148" spans="1:4" x14ac:dyDescent="0.2">
      <c r="A148">
        <v>0.11600000162919362</v>
      </c>
      <c r="B148">
        <v>133.33826478632815</v>
      </c>
      <c r="C148">
        <v>8.9190090090090699</v>
      </c>
      <c r="D148">
        <v>8.1037752263180968E-2</v>
      </c>
    </row>
    <row r="149" spans="1:4" x14ac:dyDescent="0.2">
      <c r="A149">
        <v>0.11799999466430039</v>
      </c>
      <c r="B149">
        <v>134.00002524156682</v>
      </c>
      <c r="C149">
        <v>8.9571271271271105</v>
      </c>
      <c r="D149">
        <v>8.1383658720327753E-2</v>
      </c>
    </row>
    <row r="150" spans="1:4" x14ac:dyDescent="0.2">
      <c r="A150">
        <v>0.11799999823172887</v>
      </c>
      <c r="B150">
        <v>134.66732666132356</v>
      </c>
      <c r="C150">
        <v>8.995245245245151</v>
      </c>
      <c r="D150">
        <v>8.1806693945799841E-2</v>
      </c>
    </row>
    <row r="151" spans="1:4" x14ac:dyDescent="0.2">
      <c r="A151">
        <v>0.11867144604673339</v>
      </c>
      <c r="B151">
        <v>135.35881675794536</v>
      </c>
      <c r="C151">
        <v>9.0333633633634935</v>
      </c>
      <c r="D151">
        <v>8.2187031482433184E-2</v>
      </c>
    </row>
    <row r="152" spans="1:4" x14ac:dyDescent="0.2">
      <c r="A152">
        <v>0.11999998425627931</v>
      </c>
      <c r="B152">
        <v>136.02432613510723</v>
      </c>
      <c r="C152">
        <v>9.0714814814816211</v>
      </c>
      <c r="D152">
        <v>8.2594584535669507E-2</v>
      </c>
    </row>
    <row r="153" spans="1:4" x14ac:dyDescent="0.2">
      <c r="A153">
        <v>0.11999999483426411</v>
      </c>
      <c r="B153">
        <v>136.67072002000302</v>
      </c>
      <c r="C153">
        <v>9.1095995995997292</v>
      </c>
      <c r="D153">
        <v>8.2927381073509818E-2</v>
      </c>
    </row>
    <row r="154" spans="1:4" x14ac:dyDescent="0.2">
      <c r="A154">
        <v>0.12199915147519806</v>
      </c>
      <c r="B154">
        <v>137.30921510683604</v>
      </c>
      <c r="C154">
        <v>9.1477177177177698</v>
      </c>
      <c r="D154">
        <v>8.3320595122672522E-2</v>
      </c>
    </row>
    <row r="155" spans="1:4" x14ac:dyDescent="0.2">
      <c r="A155">
        <v>0.1220000038544337</v>
      </c>
      <c r="B155">
        <v>137.98804841536068</v>
      </c>
      <c r="C155">
        <v>9.1858358358358103</v>
      </c>
      <c r="D155">
        <v>8.3735412424868524E-2</v>
      </c>
    </row>
    <row r="156" spans="1:4" x14ac:dyDescent="0.2">
      <c r="A156">
        <v>0.1220000038544337</v>
      </c>
      <c r="B156">
        <v>138.68122363345302</v>
      </c>
      <c r="C156">
        <v>9.2239539539538509</v>
      </c>
      <c r="D156">
        <v>8.4100557996465486E-2</v>
      </c>
    </row>
    <row r="157" spans="1:4" x14ac:dyDescent="0.2">
      <c r="A157">
        <v>0.12399999061235793</v>
      </c>
      <c r="B157">
        <v>139.34575178654643</v>
      </c>
      <c r="C157">
        <v>9.2620720720718914</v>
      </c>
      <c r="D157">
        <v>8.4461314184171771E-2</v>
      </c>
    </row>
    <row r="158" spans="1:4" x14ac:dyDescent="0.2">
      <c r="A158">
        <v>0.12400000045696895</v>
      </c>
      <c r="B158">
        <v>140.03653909952786</v>
      </c>
      <c r="C158">
        <v>9.3001901901903778</v>
      </c>
      <c r="D158">
        <v>8.4855259479106604E-2</v>
      </c>
    </row>
    <row r="159" spans="1:4" x14ac:dyDescent="0.2">
      <c r="A159">
        <v>0.12400000045696895</v>
      </c>
      <c r="B159">
        <v>140.7181445609541</v>
      </c>
      <c r="C159">
        <v>9.3383083083084273</v>
      </c>
      <c r="D159">
        <v>8.5232169420511608E-2</v>
      </c>
    </row>
    <row r="160" spans="1:4" x14ac:dyDescent="0.2">
      <c r="A160">
        <v>0.12599999705950418</v>
      </c>
      <c r="B160">
        <v>141.41121397168376</v>
      </c>
      <c r="C160">
        <v>9.3764264264264678</v>
      </c>
      <c r="D160">
        <v>8.5622646071173522E-2</v>
      </c>
    </row>
    <row r="161" spans="1:4" x14ac:dyDescent="0.2">
      <c r="A161">
        <v>0.12599999705950418</v>
      </c>
      <c r="B161">
        <v>142.06694006596587</v>
      </c>
      <c r="C161">
        <v>9.4145445445445102</v>
      </c>
      <c r="D161">
        <v>8.5984424666480277E-2</v>
      </c>
    </row>
    <row r="162" spans="1:4" x14ac:dyDescent="0.2">
      <c r="A162">
        <v>0.12799998785719935</v>
      </c>
      <c r="B162">
        <v>142.72006441288832</v>
      </c>
      <c r="C162">
        <v>9.4526626626625507</v>
      </c>
      <c r="D162">
        <v>8.6369051828279503E-2</v>
      </c>
    </row>
    <row r="163" spans="1:4" x14ac:dyDescent="0.2">
      <c r="A163">
        <v>0.12800000607967377</v>
      </c>
      <c r="B163">
        <v>143.39245238238459</v>
      </c>
      <c r="C163">
        <v>9.4907807807805913</v>
      </c>
      <c r="D163">
        <v>8.6781900208275697E-2</v>
      </c>
    </row>
    <row r="164" spans="1:4" x14ac:dyDescent="0.2">
      <c r="A164">
        <v>0.12800000607967377</v>
      </c>
      <c r="B164">
        <v>144.08543714722413</v>
      </c>
      <c r="C164">
        <v>9.5288988988990866</v>
      </c>
      <c r="D164">
        <v>8.7136438420346435E-2</v>
      </c>
    </row>
    <row r="165" spans="1:4" x14ac:dyDescent="0.2">
      <c r="A165">
        <v>0.13000000268220901</v>
      </c>
      <c r="B165">
        <v>144.76651029146078</v>
      </c>
      <c r="C165">
        <v>9.5670170170171271</v>
      </c>
      <c r="D165">
        <v>8.7524371969330078E-2</v>
      </c>
    </row>
    <row r="166" spans="1:4" x14ac:dyDescent="0.2">
      <c r="A166">
        <v>0.13000000268220901</v>
      </c>
      <c r="B166">
        <v>145.43037713113509</v>
      </c>
      <c r="C166">
        <v>9.6051351351351677</v>
      </c>
      <c r="D166">
        <v>8.7903497186867088E-2</v>
      </c>
    </row>
    <row r="167" spans="1:4" x14ac:dyDescent="0.2">
      <c r="A167">
        <v>0.13064946857469889</v>
      </c>
      <c r="B167">
        <v>146.10624003717336</v>
      </c>
      <c r="C167">
        <v>9.6432532532532083</v>
      </c>
      <c r="D167">
        <v>8.8270112887039898E-2</v>
      </c>
    </row>
    <row r="168" spans="1:4" x14ac:dyDescent="0.2">
      <c r="A168">
        <v>0.13199999928474426</v>
      </c>
      <c r="B168">
        <v>146.78285807365245</v>
      </c>
      <c r="C168">
        <v>9.6813713713712488</v>
      </c>
      <c r="D168">
        <v>8.8670883778934007E-2</v>
      </c>
    </row>
    <row r="169" spans="1:4" x14ac:dyDescent="0.2">
      <c r="A169">
        <v>0.13199999928474426</v>
      </c>
      <c r="B169">
        <v>147.46353577157245</v>
      </c>
      <c r="C169">
        <v>9.7194894894893142</v>
      </c>
      <c r="D169">
        <v>8.9002840243302433E-2</v>
      </c>
    </row>
    <row r="170" spans="1:4" x14ac:dyDescent="0.2">
      <c r="A170">
        <v>0.13399999291649412</v>
      </c>
      <c r="B170">
        <v>148.12105390844943</v>
      </c>
      <c r="C170">
        <v>9.7576076076074401</v>
      </c>
      <c r="D170">
        <v>8.9401690899072919E-2</v>
      </c>
    </row>
    <row r="171" spans="1:4" x14ac:dyDescent="0.2">
      <c r="A171">
        <v>0.13399999588727951</v>
      </c>
      <c r="B171">
        <v>148.81589976911002</v>
      </c>
      <c r="C171">
        <v>9.795725725725827</v>
      </c>
      <c r="D171">
        <v>8.981123483097482E-2</v>
      </c>
    </row>
    <row r="172" spans="1:4" x14ac:dyDescent="0.2">
      <c r="A172">
        <v>0.13399999588727951</v>
      </c>
      <c r="B172">
        <v>149.52142326330528</v>
      </c>
      <c r="C172">
        <v>9.8338438438438676</v>
      </c>
      <c r="D172">
        <v>9.0164172130304185E-2</v>
      </c>
    </row>
    <row r="173" spans="1:4" x14ac:dyDescent="0.2">
      <c r="A173">
        <v>0.1360000049074491</v>
      </c>
      <c r="B173">
        <v>150.21548280819707</v>
      </c>
      <c r="C173">
        <v>9.8719619619619081</v>
      </c>
      <c r="D173">
        <v>9.0554001065226625E-2</v>
      </c>
    </row>
    <row r="174" spans="1:4" x14ac:dyDescent="0.2">
      <c r="A174">
        <v>0.1360000049074491</v>
      </c>
      <c r="B174">
        <v>150.88532694594269</v>
      </c>
      <c r="C174">
        <v>9.9100800800799487</v>
      </c>
      <c r="D174">
        <v>9.0910577887410166E-2</v>
      </c>
    </row>
    <row r="175" spans="1:4" x14ac:dyDescent="0.2">
      <c r="A175">
        <v>0.13763665895652019</v>
      </c>
      <c r="B175">
        <v>151.5574888218114</v>
      </c>
      <c r="C175">
        <v>9.9481981981980709</v>
      </c>
      <c r="D175">
        <v>9.1308303512968564E-2</v>
      </c>
    </row>
    <row r="176" spans="1:4" x14ac:dyDescent="0.2">
      <c r="A176">
        <v>0.13800000150998434</v>
      </c>
      <c r="B176">
        <v>152.26691827833122</v>
      </c>
      <c r="C176">
        <v>9.9863163163161985</v>
      </c>
      <c r="D176">
        <v>9.1685517503692693E-2</v>
      </c>
    </row>
    <row r="177" spans="1:4" x14ac:dyDescent="0.2">
      <c r="A177">
        <v>0.1388852734803622</v>
      </c>
      <c r="B177">
        <v>152.97517605752986</v>
      </c>
      <c r="C177">
        <v>10.024434434434525</v>
      </c>
      <c r="D177">
        <v>9.2071909774411917E-2</v>
      </c>
    </row>
    <row r="178" spans="1:4" x14ac:dyDescent="0.2">
      <c r="A178">
        <v>0.13999999811251959</v>
      </c>
      <c r="B178">
        <v>153.65144548659302</v>
      </c>
      <c r="C178">
        <v>10.062552552552567</v>
      </c>
      <c r="D178">
        <v>9.2445229356353478E-2</v>
      </c>
    </row>
    <row r="179" spans="1:4" x14ac:dyDescent="0.2">
      <c r="A179">
        <v>0.13999999811251959</v>
      </c>
      <c r="B179">
        <v>154.32380449828477</v>
      </c>
      <c r="C179">
        <v>10.100670670670608</v>
      </c>
      <c r="D179">
        <v>9.28583932412161E-2</v>
      </c>
    </row>
    <row r="180" spans="1:4" x14ac:dyDescent="0.2">
      <c r="A180">
        <v>0.14175455520053468</v>
      </c>
      <c r="B180">
        <v>155.01691066315098</v>
      </c>
      <c r="C180">
        <v>10.138788788788704</v>
      </c>
      <c r="D180">
        <v>9.3233241661413668E-2</v>
      </c>
    </row>
    <row r="181" spans="1:4" x14ac:dyDescent="0.2">
      <c r="A181">
        <v>0.14199999471505484</v>
      </c>
      <c r="B181">
        <v>155.74008616672251</v>
      </c>
      <c r="C181">
        <v>10.176906906906829</v>
      </c>
      <c r="D181">
        <v>9.3627186956348502E-2</v>
      </c>
    </row>
    <row r="182" spans="1:4" x14ac:dyDescent="0.2">
      <c r="A182">
        <v>0.14199999471505484</v>
      </c>
      <c r="B182">
        <v>156.45765053878802</v>
      </c>
      <c r="C182">
        <v>10.215025025024955</v>
      </c>
      <c r="D182">
        <v>9.4010589329210831E-2</v>
      </c>
    </row>
    <row r="183" spans="1:4" x14ac:dyDescent="0.2">
      <c r="A183">
        <v>0.14399998670603617</v>
      </c>
      <c r="B183">
        <v>157.15226028196565</v>
      </c>
      <c r="C183">
        <v>10.253143143143083</v>
      </c>
      <c r="D183">
        <v>9.4394423671671002E-2</v>
      </c>
    </row>
    <row r="184" spans="1:4" x14ac:dyDescent="0.2">
      <c r="A184">
        <v>0.1440000037352244</v>
      </c>
      <c r="B184">
        <v>157.85308147421205</v>
      </c>
      <c r="C184">
        <v>10.291261261261266</v>
      </c>
      <c r="D184">
        <v>9.4785872611913707E-2</v>
      </c>
    </row>
    <row r="185" spans="1:4" x14ac:dyDescent="0.2">
      <c r="A185">
        <v>0.1458724638621835</v>
      </c>
      <c r="B185">
        <v>158.55134992461413</v>
      </c>
      <c r="C185">
        <v>10.329379379379334</v>
      </c>
      <c r="D185">
        <v>9.5139706785137279E-2</v>
      </c>
    </row>
    <row r="186" spans="1:4" x14ac:dyDescent="0.2">
      <c r="A186">
        <v>0.14600000033775964</v>
      </c>
      <c r="B186">
        <v>159.23348999166225</v>
      </c>
      <c r="C186">
        <v>10.367497497497462</v>
      </c>
      <c r="D186">
        <v>9.5508812634914064E-2</v>
      </c>
    </row>
    <row r="187" spans="1:4" x14ac:dyDescent="0.2">
      <c r="A187">
        <v>0.14600000033775964</v>
      </c>
      <c r="B187">
        <v>159.90339093125522</v>
      </c>
      <c r="C187">
        <v>10.405615615615588</v>
      </c>
      <c r="D187">
        <v>9.5910681350095339E-2</v>
      </c>
    </row>
    <row r="188" spans="1:4" x14ac:dyDescent="0.2">
      <c r="A188">
        <v>0.14799998915907459</v>
      </c>
      <c r="B188">
        <v>160.60303710489529</v>
      </c>
      <c r="C188">
        <v>10.443733733733714</v>
      </c>
      <c r="D188">
        <v>9.6247978008784027E-2</v>
      </c>
    </row>
    <row r="189" spans="1:4" x14ac:dyDescent="0.2">
      <c r="A189">
        <v>0.14799999694029489</v>
      </c>
      <c r="B189">
        <v>161.29276745801187</v>
      </c>
      <c r="C189">
        <v>10.48185185185184</v>
      </c>
      <c r="D189">
        <v>9.6654771654694313E-2</v>
      </c>
    </row>
    <row r="190" spans="1:4" x14ac:dyDescent="0.2">
      <c r="A190">
        <v>0.14799999694029489</v>
      </c>
      <c r="B190">
        <v>161.97764069630159</v>
      </c>
      <c r="C190">
        <v>10.519969969969965</v>
      </c>
      <c r="D190">
        <v>9.7028274525393352E-2</v>
      </c>
    </row>
    <row r="191" spans="1:4" x14ac:dyDescent="0.2">
      <c r="A191">
        <v>0.15000000596046448</v>
      </c>
      <c r="B191">
        <v>162.67527875757463</v>
      </c>
      <c r="C191">
        <v>10.558088088088093</v>
      </c>
      <c r="D191">
        <v>9.7418238062997181E-2</v>
      </c>
    </row>
    <row r="192" spans="1:4" x14ac:dyDescent="0.2">
      <c r="A192">
        <v>0.15000000596046448</v>
      </c>
      <c r="B192">
        <v>163.39397025649293</v>
      </c>
      <c r="C192">
        <v>10.596206206206219</v>
      </c>
      <c r="D192">
        <v>9.7795303608920275E-2</v>
      </c>
    </row>
    <row r="193" spans="1:4" x14ac:dyDescent="0.2">
      <c r="A193">
        <v>0.15199793217418431</v>
      </c>
      <c r="B193">
        <v>164.1235844165225</v>
      </c>
      <c r="C193">
        <v>10.634324324324346</v>
      </c>
      <c r="D193">
        <v>9.8156926599708941E-2</v>
      </c>
    </row>
    <row r="194" spans="1:4" x14ac:dyDescent="0.2">
      <c r="A194">
        <v>0.15200000256299973</v>
      </c>
      <c r="B194">
        <v>164.81015614142333</v>
      </c>
      <c r="C194">
        <v>10.672442442442472</v>
      </c>
      <c r="D194">
        <v>9.8562509298802045E-2</v>
      </c>
    </row>
    <row r="195" spans="1:4" x14ac:dyDescent="0.2">
      <c r="A195">
        <v>0.15211191053216971</v>
      </c>
      <c r="B195">
        <v>165.49217814972994</v>
      </c>
      <c r="C195">
        <v>10.710560560560598</v>
      </c>
      <c r="D195">
        <v>9.8937099969184372E-2</v>
      </c>
    </row>
    <row r="196" spans="1:4" x14ac:dyDescent="0.2">
      <c r="A196">
        <v>0.15399999916553497</v>
      </c>
      <c r="B196">
        <v>166.19065375981052</v>
      </c>
      <c r="C196">
        <v>10.748678678678665</v>
      </c>
      <c r="D196">
        <v>9.9314810366959994E-2</v>
      </c>
    </row>
    <row r="197" spans="1:4" x14ac:dyDescent="0.2">
      <c r="A197">
        <v>0.15399999916553497</v>
      </c>
      <c r="B197">
        <v>166.89400096362013</v>
      </c>
      <c r="C197">
        <v>10.786796796796851</v>
      </c>
      <c r="D197">
        <v>9.9723841185803797E-2</v>
      </c>
    </row>
    <row r="198" spans="1:4" x14ac:dyDescent="0.2">
      <c r="A198">
        <v>0.15599813952440417</v>
      </c>
      <c r="B198">
        <v>167.61492109972448</v>
      </c>
      <c r="C198">
        <v>10.824914914914977</v>
      </c>
      <c r="D198">
        <v>0.10007630164797496</v>
      </c>
    </row>
    <row r="199" spans="1:4" x14ac:dyDescent="0.2">
      <c r="A199">
        <v>0.15599999576807022</v>
      </c>
      <c r="B199">
        <v>168.29979990682278</v>
      </c>
      <c r="C199">
        <v>10.863033033033103</v>
      </c>
      <c r="D199">
        <v>0.1004910831515855</v>
      </c>
    </row>
    <row r="200" spans="1:4" x14ac:dyDescent="0.2">
      <c r="A200">
        <v>0.15599999576807022</v>
      </c>
      <c r="B200">
        <v>169.00662093341271</v>
      </c>
      <c r="C200">
        <v>10.901151151151231</v>
      </c>
      <c r="D200">
        <v>0.10082312935107479</v>
      </c>
    </row>
    <row r="201" spans="1:4" x14ac:dyDescent="0.2">
      <c r="A201">
        <v>0.15800000297345038</v>
      </c>
      <c r="B201">
        <v>169.72036176152037</v>
      </c>
      <c r="C201">
        <v>10.939269269269323</v>
      </c>
      <c r="D201">
        <v>0.10123913182510641</v>
      </c>
    </row>
    <row r="202" spans="1:4" x14ac:dyDescent="0.2">
      <c r="A202">
        <v>0.15800000478823981</v>
      </c>
      <c r="B202">
        <v>170.44030735612657</v>
      </c>
      <c r="C202">
        <v>10.977387387387363</v>
      </c>
      <c r="D202">
        <v>0.10161107483210881</v>
      </c>
    </row>
    <row r="203" spans="1:4" x14ac:dyDescent="0.2">
      <c r="A203">
        <v>0.15909910091399099</v>
      </c>
      <c r="B203">
        <v>171.13284884380465</v>
      </c>
      <c r="C203">
        <v>11.015505505505404</v>
      </c>
      <c r="D203">
        <v>0.10200502012704363</v>
      </c>
    </row>
    <row r="204" spans="1:4" x14ac:dyDescent="0.2">
      <c r="A204">
        <v>0.16000000139077505</v>
      </c>
      <c r="B204">
        <v>171.83445412429646</v>
      </c>
      <c r="C204">
        <v>11.053623623623736</v>
      </c>
      <c r="D204">
        <v>0.10235748058921479</v>
      </c>
    </row>
    <row r="205" spans="1:4" x14ac:dyDescent="0.2">
      <c r="A205">
        <v>0.16000000139077505</v>
      </c>
      <c r="B205">
        <v>172.55107402643011</v>
      </c>
      <c r="C205">
        <v>11.091741741741862</v>
      </c>
      <c r="D205">
        <v>0.10278925639731044</v>
      </c>
    </row>
    <row r="206" spans="1:4" x14ac:dyDescent="0.2">
      <c r="A206">
        <v>0.16199999781928939</v>
      </c>
      <c r="B206">
        <v>173.2733819096278</v>
      </c>
      <c r="C206">
        <v>11.129859859859982</v>
      </c>
      <c r="D206">
        <v>0.10314508383577192</v>
      </c>
    </row>
    <row r="207" spans="1:4" x14ac:dyDescent="0.2">
      <c r="A207">
        <v>0.1619999979933103</v>
      </c>
      <c r="B207">
        <v>173.9801004701402</v>
      </c>
      <c r="C207">
        <v>11.167977977978023</v>
      </c>
      <c r="D207">
        <v>0.10351881247621654</v>
      </c>
    </row>
    <row r="208" spans="1:4" x14ac:dyDescent="0.2">
      <c r="A208">
        <v>0.1632169971580055</v>
      </c>
      <c r="B208">
        <v>174.69482920488656</v>
      </c>
      <c r="C208">
        <v>11.206096096096063</v>
      </c>
      <c r="D208">
        <v>0.10392525720524735</v>
      </c>
    </row>
    <row r="209" spans="1:4" x14ac:dyDescent="0.2">
      <c r="A209">
        <v>0.16399999459584555</v>
      </c>
      <c r="B209">
        <v>175.43535600217206</v>
      </c>
      <c r="C209">
        <v>11.244214214214104</v>
      </c>
      <c r="D209">
        <v>0.1042738590572214</v>
      </c>
    </row>
    <row r="210" spans="1:4" x14ac:dyDescent="0.2">
      <c r="A210">
        <v>0.16399999459584555</v>
      </c>
      <c r="B210">
        <v>176.14989985247419</v>
      </c>
      <c r="C210">
        <v>11.282332332332494</v>
      </c>
      <c r="D210">
        <v>0.10465916352825735</v>
      </c>
    </row>
    <row r="211" spans="1:4" x14ac:dyDescent="0.2">
      <c r="A211">
        <v>0.16600000361601511</v>
      </c>
      <c r="B211">
        <v>176.83663975539355</v>
      </c>
      <c r="C211">
        <v>11.32045045045062</v>
      </c>
      <c r="D211">
        <v>0.10505218521968752</v>
      </c>
    </row>
    <row r="212" spans="1:4" x14ac:dyDescent="0.2">
      <c r="A212">
        <v>0.16600000361601511</v>
      </c>
      <c r="B212">
        <v>177.49859734645526</v>
      </c>
      <c r="C212">
        <v>11.35856856856868</v>
      </c>
      <c r="D212">
        <v>0.10540604612252154</v>
      </c>
    </row>
    <row r="213" spans="1:4" x14ac:dyDescent="0.2">
      <c r="A213">
        <v>0.16600000361601511</v>
      </c>
      <c r="B213">
        <v>178.21838701442178</v>
      </c>
      <c r="C213">
        <v>11.396686686686722</v>
      </c>
      <c r="D213">
        <v>0.10579999141745637</v>
      </c>
    </row>
    <row r="214" spans="1:4" x14ac:dyDescent="0.2">
      <c r="A214">
        <v>0.16800000021855035</v>
      </c>
      <c r="B214">
        <v>178.94964508673857</v>
      </c>
      <c r="C214">
        <v>11.434804804804763</v>
      </c>
      <c r="D214">
        <v>0.10619393671239119</v>
      </c>
    </row>
    <row r="215" spans="1:4" x14ac:dyDescent="0.2">
      <c r="A215">
        <v>0.16800000021855035</v>
      </c>
      <c r="B215">
        <v>179.6744789814995</v>
      </c>
      <c r="C215">
        <v>11.472922922922804</v>
      </c>
      <c r="D215">
        <v>0.10656124547317831</v>
      </c>
    </row>
    <row r="216" spans="1:4" x14ac:dyDescent="0.2">
      <c r="A216">
        <v>0.16999998569617797</v>
      </c>
      <c r="B216">
        <v>180.37364846512673</v>
      </c>
      <c r="C216">
        <v>11.511041041040844</v>
      </c>
      <c r="D216">
        <v>0.10694034246949718</v>
      </c>
    </row>
    <row r="217" spans="1:4" x14ac:dyDescent="0.2">
      <c r="A217">
        <v>0.1699999968210856</v>
      </c>
      <c r="B217">
        <v>181.10378163811424</v>
      </c>
      <c r="C217">
        <v>11.549159159159339</v>
      </c>
      <c r="D217">
        <v>0.10731378376662927</v>
      </c>
    </row>
    <row r="218" spans="1:4" x14ac:dyDescent="0.2">
      <c r="A218">
        <v>0.17145280206366881</v>
      </c>
      <c r="B218">
        <v>181.8303106782011</v>
      </c>
      <c r="C218">
        <v>11.58727727727738</v>
      </c>
      <c r="D218">
        <v>0.10768722506376137</v>
      </c>
    </row>
    <row r="219" spans="1:4" x14ac:dyDescent="0.2">
      <c r="A219">
        <v>0.17200000584125519</v>
      </c>
      <c r="B219">
        <v>182.53478055381657</v>
      </c>
      <c r="C219">
        <v>11.625395395395421</v>
      </c>
      <c r="D219">
        <v>0.1080811703586962</v>
      </c>
    </row>
    <row r="220" spans="1:4" x14ac:dyDescent="0.2">
      <c r="A220">
        <v>0.17200000584125519</v>
      </c>
      <c r="B220">
        <v>183.23815448790731</v>
      </c>
      <c r="C220">
        <v>11.663513513513461</v>
      </c>
      <c r="D220">
        <v>0.10844693071133396</v>
      </c>
    </row>
    <row r="221" spans="1:4" x14ac:dyDescent="0.2">
      <c r="A221">
        <v>0.17400000244379044</v>
      </c>
      <c r="B221">
        <v>183.94557805958354</v>
      </c>
      <c r="C221">
        <v>11.701631631631502</v>
      </c>
      <c r="D221">
        <v>0.10884808011360492</v>
      </c>
    </row>
    <row r="222" spans="1:4" x14ac:dyDescent="0.2">
      <c r="A222">
        <v>0.17400000244379044</v>
      </c>
      <c r="B222">
        <v>184.68918997681175</v>
      </c>
      <c r="C222">
        <v>11.739749749749555</v>
      </c>
      <c r="D222">
        <v>0.10920101741293428</v>
      </c>
    </row>
    <row r="223" spans="1:4" x14ac:dyDescent="0.2">
      <c r="A223">
        <v>0.17557071072531763</v>
      </c>
      <c r="B223">
        <v>185.44047237095177</v>
      </c>
      <c r="C223">
        <v>11.777867867868039</v>
      </c>
      <c r="D223">
        <v>0.10961109498241664</v>
      </c>
    </row>
    <row r="224" spans="1:4" x14ac:dyDescent="0.2">
      <c r="A224">
        <v>0.17599999904632568</v>
      </c>
      <c r="B224">
        <v>186.19400233622693</v>
      </c>
      <c r="C224">
        <v>11.81598598598608</v>
      </c>
      <c r="D224">
        <v>0.10998890800280393</v>
      </c>
    </row>
    <row r="225" spans="1:4" x14ac:dyDescent="0.2">
      <c r="A225">
        <v>0.17681932524915964</v>
      </c>
      <c r="B225">
        <v>186.95205751533865</v>
      </c>
      <c r="C225">
        <v>11.85410410410412</v>
      </c>
      <c r="D225">
        <v>0.1103497835191284</v>
      </c>
    </row>
    <row r="226" spans="1:4" x14ac:dyDescent="0.2">
      <c r="A226">
        <v>0.17799999564886093</v>
      </c>
      <c r="B226">
        <v>187.66561457276376</v>
      </c>
      <c r="C226">
        <v>11.892222222222161</v>
      </c>
      <c r="D226">
        <v>0.11073987020386612</v>
      </c>
    </row>
    <row r="227" spans="1:4" x14ac:dyDescent="0.2">
      <c r="A227">
        <v>0.17799999564886093</v>
      </c>
      <c r="B227">
        <v>188.36893059124549</v>
      </c>
      <c r="C227">
        <v>11.930340340340202</v>
      </c>
      <c r="D227">
        <v>0.11112856122108566</v>
      </c>
    </row>
    <row r="228" spans="1:4" x14ac:dyDescent="0.2">
      <c r="A228">
        <v>0.17999942087862625</v>
      </c>
      <c r="B228">
        <v>189.06482895672406</v>
      </c>
      <c r="C228">
        <v>11.968458458458313</v>
      </c>
      <c r="D228">
        <v>0.11150270035197685</v>
      </c>
    </row>
    <row r="229" spans="1:4" x14ac:dyDescent="0.2">
      <c r="A229">
        <v>0.18000000466903052</v>
      </c>
      <c r="B229">
        <v>189.81887570743368</v>
      </c>
      <c r="C229">
        <v>12.006576576576439</v>
      </c>
      <c r="D229">
        <v>0.11188316103574407</v>
      </c>
    </row>
    <row r="230" spans="1:4" x14ac:dyDescent="0.2">
      <c r="A230">
        <v>0.18000000466903052</v>
      </c>
      <c r="B230">
        <v>190.57481696681572</v>
      </c>
      <c r="C230">
        <v>12.04469469469478</v>
      </c>
      <c r="D230">
        <v>0.1122905909418465</v>
      </c>
    </row>
    <row r="231" spans="1:4" x14ac:dyDescent="0.2">
      <c r="A231">
        <v>0.18200000127156576</v>
      </c>
      <c r="B231">
        <v>191.30544353624165</v>
      </c>
      <c r="C231">
        <v>12.08281281281282</v>
      </c>
      <c r="D231">
        <v>0.11267876884600794</v>
      </c>
    </row>
    <row r="232" spans="1:4" x14ac:dyDescent="0.2">
      <c r="A232">
        <v>0.18200000127156576</v>
      </c>
      <c r="B232">
        <v>192.01508572124851</v>
      </c>
      <c r="C232">
        <v>12.120930930930861</v>
      </c>
      <c r="D232">
        <v>0.11303699669895248</v>
      </c>
    </row>
    <row r="233" spans="1:4" x14ac:dyDescent="0.2">
      <c r="A233">
        <v>0.18399964064648044</v>
      </c>
      <c r="B233">
        <v>192.71365488731288</v>
      </c>
      <c r="C233">
        <v>12.159049049048944</v>
      </c>
      <c r="D233">
        <v>0.113387984168661</v>
      </c>
    </row>
    <row r="234" spans="1:4" x14ac:dyDescent="0.2">
      <c r="A234">
        <v>0.18399999787410101</v>
      </c>
      <c r="B234">
        <v>193.43680477436502</v>
      </c>
      <c r="C234">
        <v>12.197167167167072</v>
      </c>
      <c r="D234">
        <v>0.11376884197806945</v>
      </c>
    </row>
    <row r="235" spans="1:4" x14ac:dyDescent="0.2">
      <c r="A235">
        <v>0.18505513015482294</v>
      </c>
      <c r="B235">
        <v>194.12377411219708</v>
      </c>
      <c r="C235">
        <v>12.235285285285197</v>
      </c>
      <c r="D235">
        <v>0.11414623162051953</v>
      </c>
    </row>
    <row r="236" spans="1:4" x14ac:dyDescent="0.2">
      <c r="A236">
        <v>0.18599999447663626</v>
      </c>
      <c r="B236">
        <v>194.85123091579021</v>
      </c>
      <c r="C236">
        <v>12.273403403403478</v>
      </c>
      <c r="D236">
        <v>0.11453028505032266</v>
      </c>
    </row>
    <row r="237" spans="1:4" x14ac:dyDescent="0.2">
      <c r="A237">
        <v>0.18599999447663626</v>
      </c>
      <c r="B237">
        <v>195.59896486511522</v>
      </c>
      <c r="C237">
        <v>12.311521521521518</v>
      </c>
      <c r="D237">
        <v>0.11494161461566677</v>
      </c>
    </row>
    <row r="238" spans="1:4" x14ac:dyDescent="0.2">
      <c r="A238">
        <v>0.1879244118749954</v>
      </c>
      <c r="B238">
        <v>196.34194973449948</v>
      </c>
      <c r="C238">
        <v>12.349639639639577</v>
      </c>
      <c r="D238">
        <v>0.11529841052519324</v>
      </c>
    </row>
    <row r="239" spans="1:4" x14ac:dyDescent="0.2">
      <c r="A239">
        <v>0.18800000349680582</v>
      </c>
      <c r="B239">
        <v>197.04287784787027</v>
      </c>
      <c r="C239">
        <v>12.387757757757702</v>
      </c>
      <c r="D239">
        <v>0.11565943400900416</v>
      </c>
    </row>
    <row r="240" spans="1:4" x14ac:dyDescent="0.2">
      <c r="A240">
        <v>0.18917303881647174</v>
      </c>
      <c r="B240">
        <v>197.77787370449312</v>
      </c>
      <c r="C240">
        <v>12.425875875875828</v>
      </c>
      <c r="D240">
        <v>0.11604407739949556</v>
      </c>
    </row>
    <row r="241" spans="1:4" x14ac:dyDescent="0.2">
      <c r="A241">
        <v>0.19000000009934107</v>
      </c>
      <c r="B241">
        <v>198.55255734596764</v>
      </c>
      <c r="C241">
        <v>12.463993993993956</v>
      </c>
      <c r="D241">
        <v>0.11643802269443039</v>
      </c>
    </row>
    <row r="242" spans="1:4" x14ac:dyDescent="0.2">
      <c r="A242">
        <v>0.19000000009934107</v>
      </c>
      <c r="B242">
        <v>199.29433823894104</v>
      </c>
      <c r="C242">
        <v>12.502112112112082</v>
      </c>
      <c r="D242">
        <v>0.11684418676255116</v>
      </c>
    </row>
    <row r="243" spans="1:4" x14ac:dyDescent="0.2">
      <c r="A243">
        <v>0.19199999670187631</v>
      </c>
      <c r="B243">
        <v>200.00358615230175</v>
      </c>
      <c r="C243">
        <v>12.540230230230218</v>
      </c>
      <c r="D243">
        <v>0.11722591328430004</v>
      </c>
    </row>
    <row r="244" spans="1:4" x14ac:dyDescent="0.2">
      <c r="A244">
        <v>0.19199999670187631</v>
      </c>
      <c r="B244">
        <v>200.69284092916723</v>
      </c>
      <c r="C244">
        <v>12.578348348348333</v>
      </c>
      <c r="D244">
        <v>0.11756133505174006</v>
      </c>
    </row>
    <row r="245" spans="1:4" x14ac:dyDescent="0.2">
      <c r="A245">
        <v>0.1939986996454599</v>
      </c>
      <c r="B245">
        <v>201.41326878259483</v>
      </c>
      <c r="C245">
        <v>12.616466466466461</v>
      </c>
      <c r="D245">
        <v>0.11795922869199287</v>
      </c>
    </row>
    <row r="246" spans="1:4" x14ac:dyDescent="0.2">
      <c r="A246">
        <v>0.1940000057220459</v>
      </c>
      <c r="B246">
        <v>202.15886765071755</v>
      </c>
      <c r="C246">
        <v>12.654584584584587</v>
      </c>
      <c r="D246">
        <v>0.11833465657196031</v>
      </c>
    </row>
    <row r="247" spans="1:4" x14ac:dyDescent="0.2">
      <c r="A247">
        <v>0.1940000057220459</v>
      </c>
      <c r="B247">
        <v>202.91349912632609</v>
      </c>
      <c r="C247">
        <v>12.692702702702713</v>
      </c>
      <c r="D247">
        <v>0.11869869763786749</v>
      </c>
    </row>
    <row r="248" spans="1:4" x14ac:dyDescent="0.2">
      <c r="A248">
        <v>0.19600000232458115</v>
      </c>
      <c r="B248">
        <v>203.68486041661319</v>
      </c>
      <c r="C248">
        <v>12.73082082082084</v>
      </c>
      <c r="D248">
        <v>0.11911314693060505</v>
      </c>
    </row>
    <row r="249" spans="1:4" x14ac:dyDescent="0.2">
      <c r="A249">
        <v>0.19600000232458115</v>
      </c>
      <c r="B249">
        <v>204.45619943166605</v>
      </c>
      <c r="C249">
        <v>12.768938938938918</v>
      </c>
      <c r="D249">
        <v>0.11948658822773714</v>
      </c>
    </row>
    <row r="250" spans="1:4" x14ac:dyDescent="0.2">
      <c r="A250">
        <v>0.19799891941331407</v>
      </c>
      <c r="B250">
        <v>205.19180117466027</v>
      </c>
      <c r="C250">
        <v>12.807057057057092</v>
      </c>
      <c r="D250">
        <v>0.11988053352267197</v>
      </c>
    </row>
    <row r="251" spans="1:4" x14ac:dyDescent="0.2">
      <c r="A251">
        <v>0.19799999892711639</v>
      </c>
      <c r="B251">
        <v>205.91671860154966</v>
      </c>
      <c r="C251">
        <v>12.845175175175218</v>
      </c>
      <c r="D251">
        <v>0.12025397481980407</v>
      </c>
    </row>
    <row r="252" spans="1:4" x14ac:dyDescent="0.2">
      <c r="A252">
        <v>0.19865745824597705</v>
      </c>
      <c r="B252">
        <v>206.65687451618498</v>
      </c>
      <c r="C252">
        <v>12.883293293293345</v>
      </c>
      <c r="D252">
        <v>0.12066167154469665</v>
      </c>
    </row>
    <row r="253" spans="1:4" x14ac:dyDescent="0.2">
      <c r="A253">
        <v>0.19999999552965164</v>
      </c>
      <c r="B253">
        <v>207.42454480015795</v>
      </c>
      <c r="C253">
        <v>12.921411411411471</v>
      </c>
      <c r="D253">
        <v>0.12102377853236067</v>
      </c>
    </row>
    <row r="254" spans="1:4" x14ac:dyDescent="0.2">
      <c r="A254">
        <v>0.19999999552965164</v>
      </c>
      <c r="B254">
        <v>208.1924255850945</v>
      </c>
      <c r="C254">
        <v>12.959529529529576</v>
      </c>
      <c r="D254">
        <v>0.12141581695597707</v>
      </c>
    </row>
    <row r="255" spans="1:4" x14ac:dyDescent="0.2">
      <c r="A255">
        <v>0.20199999870769095</v>
      </c>
      <c r="B255">
        <v>208.94022524636048</v>
      </c>
      <c r="C255">
        <v>12.997647647647616</v>
      </c>
      <c r="D255">
        <v>0.1217882711667797</v>
      </c>
    </row>
    <row r="256" spans="1:4" x14ac:dyDescent="0.2">
      <c r="A256">
        <v>0.20200000454982123</v>
      </c>
      <c r="B256">
        <v>209.64859774301544</v>
      </c>
      <c r="C256">
        <v>13.03576576576585</v>
      </c>
      <c r="D256">
        <v>0.12212022763114813</v>
      </c>
    </row>
    <row r="257" spans="1:4" x14ac:dyDescent="0.2">
      <c r="A257">
        <v>0.20322100042769364</v>
      </c>
      <c r="B257">
        <v>210.31149534896224</v>
      </c>
      <c r="C257">
        <v>13.073883883883976</v>
      </c>
      <c r="D257">
        <v>0.12253496856302849</v>
      </c>
    </row>
    <row r="258" spans="1:4" x14ac:dyDescent="0.2">
      <c r="A258">
        <v>0.20400000115235647</v>
      </c>
      <c r="B258">
        <v>211.00124129474278</v>
      </c>
      <c r="C258">
        <v>13.112002002002104</v>
      </c>
      <c r="D258">
        <v>0.12291222312548285</v>
      </c>
    </row>
    <row r="259" spans="1:4" x14ac:dyDescent="0.2">
      <c r="A259">
        <v>0.20400000115235647</v>
      </c>
      <c r="B259">
        <v>211.72700072548659</v>
      </c>
      <c r="C259">
        <v>13.15012012012023</v>
      </c>
      <c r="D259">
        <v>0.12328155951814988</v>
      </c>
    </row>
    <row r="260" spans="1:4" x14ac:dyDescent="0.2">
      <c r="A260">
        <v>0.20599999556720039</v>
      </c>
      <c r="B260">
        <v>212.46271829969888</v>
      </c>
      <c r="C260">
        <v>13.188238238238275</v>
      </c>
      <c r="D260">
        <v>0.12367550481308472</v>
      </c>
    </row>
    <row r="261" spans="1:4" x14ac:dyDescent="0.2">
      <c r="A261">
        <v>0.20599999775489172</v>
      </c>
      <c r="B261">
        <v>213.24548673744215</v>
      </c>
      <c r="C261">
        <v>13.226356356356316</v>
      </c>
      <c r="D261">
        <v>0.12407674729167777</v>
      </c>
    </row>
    <row r="262" spans="1:4" x14ac:dyDescent="0.2">
      <c r="A262">
        <v>0.20689326315164039</v>
      </c>
      <c r="B262">
        <v>214.00248941173587</v>
      </c>
      <c r="C262">
        <v>13.264474474474357</v>
      </c>
      <c r="D262">
        <v>0.12444289140515163</v>
      </c>
    </row>
    <row r="263" spans="1:4" x14ac:dyDescent="0.2">
      <c r="A263">
        <v>0.20799999435742697</v>
      </c>
      <c r="B263">
        <v>214.76234220225101</v>
      </c>
      <c r="C263">
        <v>13.302592592592735</v>
      </c>
      <c r="D263">
        <v>0.12481585586512553</v>
      </c>
    </row>
    <row r="264" spans="1:4" x14ac:dyDescent="0.2">
      <c r="A264">
        <v>0.20999998030739703</v>
      </c>
      <c r="B264">
        <v>215.50432023104753</v>
      </c>
      <c r="C264">
        <v>13.34071071071086</v>
      </c>
      <c r="D264">
        <v>0.12519075440334274</v>
      </c>
    </row>
    <row r="265" spans="1:4" x14ac:dyDescent="0.2">
      <c r="A265">
        <v>0.21000000337759653</v>
      </c>
      <c r="B265">
        <v>216.27437619260792</v>
      </c>
      <c r="C265">
        <v>13.378828828828935</v>
      </c>
      <c r="D265">
        <v>0.12558084108808046</v>
      </c>
    </row>
    <row r="266" spans="1:4" x14ac:dyDescent="0.2">
      <c r="A266">
        <v>0.21000000337759653</v>
      </c>
      <c r="B266">
        <v>217.01113513402112</v>
      </c>
      <c r="C266">
        <v>13.416946946946975</v>
      </c>
      <c r="D266">
        <v>0.12595668375432453</v>
      </c>
    </row>
    <row r="267" spans="1:4" x14ac:dyDescent="0.2">
      <c r="A267">
        <v>0.2120000001417226</v>
      </c>
      <c r="B267">
        <v>217.7397413397012</v>
      </c>
      <c r="C267">
        <v>13.455065065065016</v>
      </c>
      <c r="D267">
        <v>0.12634000211983967</v>
      </c>
    </row>
    <row r="268" spans="1:4" x14ac:dyDescent="0.2">
      <c r="A268">
        <v>0.21200001239776611</v>
      </c>
      <c r="B268">
        <v>218.44926546596656</v>
      </c>
      <c r="C268">
        <v>13.493183183183056</v>
      </c>
      <c r="D268">
        <v>0.1266965627133311</v>
      </c>
    </row>
    <row r="269" spans="1:4" x14ac:dyDescent="0.2">
      <c r="A269">
        <v>0.21399999658266702</v>
      </c>
      <c r="B269">
        <v>219.21033671179489</v>
      </c>
      <c r="C269">
        <v>13.531301301301493</v>
      </c>
      <c r="D269">
        <v>0.12707653080856263</v>
      </c>
    </row>
    <row r="270" spans="1:4" x14ac:dyDescent="0.2">
      <c r="A270">
        <v>0.21399999658266702</v>
      </c>
      <c r="B270">
        <v>219.9975390349143</v>
      </c>
      <c r="C270">
        <v>13.569419419419592</v>
      </c>
      <c r="D270">
        <v>0.12744997210569473</v>
      </c>
    </row>
    <row r="271" spans="1:4" x14ac:dyDescent="0.2">
      <c r="A271">
        <v>0.21599908789118252</v>
      </c>
      <c r="B271">
        <v>220.7809846397785</v>
      </c>
      <c r="C271">
        <v>13.607537537537633</v>
      </c>
      <c r="D271">
        <v>0.12784896643312146</v>
      </c>
    </row>
    <row r="272" spans="1:4" x14ac:dyDescent="0.2">
      <c r="A272">
        <v>0.21600000560283661</v>
      </c>
      <c r="B272">
        <v>221.52535168744754</v>
      </c>
      <c r="C272">
        <v>13.645655655655673</v>
      </c>
      <c r="D272">
        <v>0.12821688186060343</v>
      </c>
    </row>
    <row r="273" spans="1:4" x14ac:dyDescent="0.2">
      <c r="A273">
        <v>0.21724298340322365</v>
      </c>
      <c r="B273">
        <v>222.25884619328238</v>
      </c>
      <c r="C273">
        <v>13.683773773773714</v>
      </c>
      <c r="D273">
        <v>0.12861082715553826</v>
      </c>
    </row>
    <row r="274" spans="1:4" x14ac:dyDescent="0.2">
      <c r="A274">
        <v>0.21799998978773752</v>
      </c>
      <c r="B274">
        <v>223.00473352568861</v>
      </c>
      <c r="C274">
        <v>13.721891891891756</v>
      </c>
      <c r="D274">
        <v>0.12898426845267036</v>
      </c>
    </row>
    <row r="275" spans="1:4" x14ac:dyDescent="0.2">
      <c r="A275">
        <v>0.21799998978773752</v>
      </c>
      <c r="B275">
        <v>223.74813494195323</v>
      </c>
      <c r="C275">
        <v>13.760010010009797</v>
      </c>
      <c r="D275">
        <v>0.12935773027432482</v>
      </c>
    </row>
    <row r="276" spans="1:4" x14ac:dyDescent="0.2">
      <c r="A276">
        <v>0.21999929524140238</v>
      </c>
      <c r="B276">
        <v>224.52357037258349</v>
      </c>
      <c r="C276">
        <v>13.798128128128292</v>
      </c>
      <c r="D276">
        <v>0.12974781695906254</v>
      </c>
    </row>
    <row r="277" spans="1:4" x14ac:dyDescent="0.2">
      <c r="A277">
        <v>0.2199999988079071</v>
      </c>
      <c r="B277">
        <v>225.30666514250836</v>
      </c>
      <c r="C277">
        <v>13.836246246246333</v>
      </c>
      <c r="D277">
        <v>0.1301456003396721</v>
      </c>
    </row>
    <row r="278" spans="1:4" x14ac:dyDescent="0.2">
      <c r="A278">
        <v>0.2219979395399421</v>
      </c>
      <c r="B278">
        <v>226.07731585282306</v>
      </c>
      <c r="C278">
        <v>13.874364364364373</v>
      </c>
      <c r="D278">
        <v>0.13050988483596035</v>
      </c>
    </row>
    <row r="279" spans="1:4" x14ac:dyDescent="0.2">
      <c r="A279">
        <v>0.22200000782807669</v>
      </c>
      <c r="B279">
        <v>226.83962782919875</v>
      </c>
      <c r="C279">
        <v>13.912482482482414</v>
      </c>
      <c r="D279">
        <v>0.13090777847621315</v>
      </c>
    </row>
    <row r="280" spans="1:4" x14ac:dyDescent="0.2">
      <c r="A280">
        <v>0.22211990922361743</v>
      </c>
      <c r="B280">
        <v>227.63503634861343</v>
      </c>
      <c r="C280">
        <v>13.950600600600454</v>
      </c>
      <c r="D280">
        <v>0.13130567211646593</v>
      </c>
    </row>
    <row r="281" spans="1:4" x14ac:dyDescent="0.2">
      <c r="A281">
        <v>0.2239999920129776</v>
      </c>
      <c r="B281">
        <v>228.3862240730079</v>
      </c>
      <c r="C281">
        <v>13.988718718718554</v>
      </c>
      <c r="D281">
        <v>0.13166201982770256</v>
      </c>
    </row>
    <row r="282" spans="1:4" x14ac:dyDescent="0.2">
      <c r="A282">
        <v>0.2239999920129776</v>
      </c>
      <c r="B282">
        <v>229.14129214320755</v>
      </c>
      <c r="C282">
        <v>14.026836836836992</v>
      </c>
      <c r="D282">
        <v>0.13203283398597712</v>
      </c>
    </row>
    <row r="283" spans="1:4" x14ac:dyDescent="0.2">
      <c r="A283">
        <v>0.22599998850364228</v>
      </c>
      <c r="B283">
        <v>229.87717900920015</v>
      </c>
      <c r="C283">
        <v>14.064954954955033</v>
      </c>
      <c r="D283">
        <v>0.13241638337169701</v>
      </c>
    </row>
    <row r="284" spans="1:4" x14ac:dyDescent="0.2">
      <c r="A284">
        <v>0.22600000103314719</v>
      </c>
      <c r="B284">
        <v>230.64283672575922</v>
      </c>
      <c r="C284">
        <v>14.103073073073073</v>
      </c>
      <c r="D284">
        <v>0.13278554077143692</v>
      </c>
    </row>
    <row r="285" spans="1:4" x14ac:dyDescent="0.2">
      <c r="A285">
        <v>0.22799998817640341</v>
      </c>
      <c r="B285">
        <v>231.43021502322912</v>
      </c>
      <c r="C285">
        <v>14.141191191191114</v>
      </c>
      <c r="D285">
        <v>0.13317562745617464</v>
      </c>
    </row>
    <row r="286" spans="1:4" x14ac:dyDescent="0.2">
      <c r="A286">
        <v>0.22800001005331674</v>
      </c>
      <c r="B286">
        <v>232.21779936661579</v>
      </c>
      <c r="C286">
        <v>14.179309309309186</v>
      </c>
      <c r="D286">
        <v>0.1335494916539294</v>
      </c>
    </row>
    <row r="287" spans="1:4" x14ac:dyDescent="0.2">
      <c r="A287">
        <v>0.22948279064478536</v>
      </c>
      <c r="B287">
        <v>232.97763322318184</v>
      </c>
      <c r="C287">
        <v>14.217427427427312</v>
      </c>
      <c r="D287">
        <v>0.13394057163008485</v>
      </c>
    </row>
    <row r="288" spans="1:4" x14ac:dyDescent="0.2">
      <c r="A288">
        <v>0.22999999423821768</v>
      </c>
      <c r="B288">
        <v>233.72929652382737</v>
      </c>
      <c r="C288">
        <v>14.255545545545438</v>
      </c>
      <c r="D288">
        <v>0.13431374849499908</v>
      </c>
    </row>
    <row r="289" spans="1:4" x14ac:dyDescent="0.2">
      <c r="A289">
        <v>0.22999999423821768</v>
      </c>
      <c r="B289">
        <v>234.45973152623887</v>
      </c>
      <c r="C289">
        <v>14.293663663663731</v>
      </c>
      <c r="D289">
        <v>0.13470778352505478</v>
      </c>
    </row>
    <row r="290" spans="1:4" x14ac:dyDescent="0.2">
      <c r="A290">
        <v>0.23199998284822151</v>
      </c>
      <c r="B290">
        <v>235.21527183140449</v>
      </c>
      <c r="C290">
        <v>14.331781781781771</v>
      </c>
      <c r="D290">
        <v>0.13508092268212565</v>
      </c>
    </row>
    <row r="291" spans="1:4" x14ac:dyDescent="0.2">
      <c r="A291">
        <v>0.23200000325838724</v>
      </c>
      <c r="B291">
        <v>235.97943710726923</v>
      </c>
      <c r="C291">
        <v>14.369899899899817</v>
      </c>
      <c r="D291">
        <v>0.13545456922448096</v>
      </c>
    </row>
    <row r="292" spans="1:4" x14ac:dyDescent="0.2">
      <c r="A292">
        <v>0.23400000735625134</v>
      </c>
      <c r="B292">
        <v>236.76092137775831</v>
      </c>
      <c r="C292">
        <v>14.408018018017943</v>
      </c>
      <c r="D292">
        <v>0.13582780527638985</v>
      </c>
    </row>
    <row r="293" spans="1:4" x14ac:dyDescent="0.2">
      <c r="A293">
        <v>0.23400001227855682</v>
      </c>
      <c r="B293">
        <v>237.54533372778872</v>
      </c>
      <c r="C293">
        <v>14.446136136136071</v>
      </c>
      <c r="D293">
        <v>0.13625483610131273</v>
      </c>
    </row>
    <row r="294" spans="1:4" x14ac:dyDescent="0.2">
      <c r="A294">
        <v>0.23599999646345773</v>
      </c>
      <c r="B294">
        <v>238.32664313768896</v>
      </c>
      <c r="C294">
        <v>14.484254254254196</v>
      </c>
      <c r="D294">
        <v>0.13661569586625949</v>
      </c>
    </row>
    <row r="295" spans="1:4" x14ac:dyDescent="0.2">
      <c r="A295">
        <v>0.23599999646345773</v>
      </c>
      <c r="B295">
        <v>239.09343911871787</v>
      </c>
      <c r="C295">
        <v>14.522372372372431</v>
      </c>
      <c r="D295">
        <v>0.13698866032623339</v>
      </c>
    </row>
    <row r="296" spans="1:4" x14ac:dyDescent="0.2">
      <c r="A296">
        <v>0.23609791593648385</v>
      </c>
      <c r="B296">
        <v>239.84052597248805</v>
      </c>
      <c r="C296">
        <v>14.560490490490471</v>
      </c>
      <c r="D296">
        <v>0.13738159991957424</v>
      </c>
    </row>
    <row r="297" spans="1:4" x14ac:dyDescent="0.2">
      <c r="A297">
        <v>0.23800000548362732</v>
      </c>
      <c r="B297">
        <v>240.58584507759076</v>
      </c>
      <c r="C297">
        <v>14.598608608608576</v>
      </c>
      <c r="D297">
        <v>0.13773842563142311</v>
      </c>
    </row>
    <row r="298" spans="1:4" x14ac:dyDescent="0.2">
      <c r="A298">
        <v>0.23865346808929441</v>
      </c>
      <c r="B298">
        <v>241.32119065539123</v>
      </c>
      <c r="C298">
        <v>14.636726726726701</v>
      </c>
      <c r="D298">
        <v>0.1381295180177548</v>
      </c>
    </row>
    <row r="299" spans="1:4" x14ac:dyDescent="0.2">
      <c r="A299">
        <v>0.23999998966852823</v>
      </c>
      <c r="B299">
        <v>242.08198346079149</v>
      </c>
      <c r="C299">
        <v>14.674844844844827</v>
      </c>
      <c r="D299">
        <v>0.13852346331268964</v>
      </c>
    </row>
    <row r="300" spans="1:4" x14ac:dyDescent="0.2">
      <c r="A300">
        <v>0.23999998966852823</v>
      </c>
      <c r="B300">
        <v>242.88577860589891</v>
      </c>
      <c r="C300">
        <v>14.712962962962955</v>
      </c>
      <c r="D300">
        <v>0.13889068806612953</v>
      </c>
    </row>
    <row r="301" spans="1:4" x14ac:dyDescent="0.2">
      <c r="A301">
        <v>0.24199997653832309</v>
      </c>
      <c r="B301">
        <v>243.70757659532194</v>
      </c>
      <c r="C301">
        <v>14.751081081081081</v>
      </c>
      <c r="D301">
        <v>0.13929037306759834</v>
      </c>
    </row>
    <row r="302" spans="1:4" x14ac:dyDescent="0.2">
      <c r="A302">
        <v>0.24199999868869781</v>
      </c>
      <c r="B302">
        <v>244.50040118756431</v>
      </c>
      <c r="C302">
        <v>14.789199199199206</v>
      </c>
      <c r="D302">
        <v>0.13968267640074722</v>
      </c>
    </row>
    <row r="303" spans="1:4" x14ac:dyDescent="0.2">
      <c r="A303">
        <v>0.24346079735765178</v>
      </c>
      <c r="B303">
        <v>245.25994880737034</v>
      </c>
      <c r="C303">
        <v>14.827317317317334</v>
      </c>
      <c r="D303">
        <v>0.1400427562338456</v>
      </c>
    </row>
    <row r="304" spans="1:4" x14ac:dyDescent="0.2">
      <c r="A304">
        <v>0.2440000077088674</v>
      </c>
      <c r="B304">
        <v>245.99570870452774</v>
      </c>
      <c r="C304">
        <v>14.86543543543546</v>
      </c>
      <c r="D304">
        <v>0.14046128179217982</v>
      </c>
    </row>
    <row r="305" spans="1:4" x14ac:dyDescent="0.2">
      <c r="A305">
        <v>0.2440000077088674</v>
      </c>
      <c r="B305">
        <v>246.77956751498724</v>
      </c>
      <c r="C305">
        <v>14.903553553553586</v>
      </c>
      <c r="D305">
        <v>0.1408251462517322</v>
      </c>
    </row>
    <row r="306" spans="1:4" x14ac:dyDescent="0.2">
      <c r="A306">
        <v>0.24599999189376831</v>
      </c>
      <c r="B306">
        <v>247.57076601512989</v>
      </c>
      <c r="C306">
        <v>14.941671671671713</v>
      </c>
      <c r="D306">
        <v>0.14121909154666701</v>
      </c>
    </row>
    <row r="307" spans="1:4" x14ac:dyDescent="0.2">
      <c r="A307">
        <v>0.24599999189376831</v>
      </c>
      <c r="B307">
        <v>248.33948991768256</v>
      </c>
      <c r="C307">
        <v>14.979789789789828</v>
      </c>
      <c r="D307">
        <v>0.14159253284379911</v>
      </c>
    </row>
    <row r="308" spans="1:4" x14ac:dyDescent="0.2">
      <c r="A308">
        <v>0.24799999571817097</v>
      </c>
      <c r="B308">
        <v>249.06677631573368</v>
      </c>
      <c r="C308">
        <v>15.017907907907871</v>
      </c>
      <c r="D308">
        <v>0.14198218851356806</v>
      </c>
    </row>
    <row r="309" spans="1:4" x14ac:dyDescent="0.2">
      <c r="A309">
        <v>0.2480000009139379</v>
      </c>
      <c r="B309">
        <v>249.84238660695277</v>
      </c>
      <c r="C309">
        <v>15.056026026026091</v>
      </c>
      <c r="D309">
        <v>0.14233079036554211</v>
      </c>
    </row>
    <row r="310" spans="1:4" x14ac:dyDescent="0.2">
      <c r="A310">
        <v>0.24999999539093215</v>
      </c>
      <c r="B310">
        <v>250.61719053469221</v>
      </c>
      <c r="C310">
        <v>15.094144144144218</v>
      </c>
      <c r="D310">
        <v>0.1427123798980372</v>
      </c>
    </row>
    <row r="311" spans="1:4" x14ac:dyDescent="0.2">
      <c r="A311">
        <v>0.25000000993410748</v>
      </c>
      <c r="B311">
        <v>251.38884251678613</v>
      </c>
      <c r="C311">
        <v>15.132262262262344</v>
      </c>
      <c r="D311">
        <v>0.14311096373501753</v>
      </c>
    </row>
    <row r="312" spans="1:4" x14ac:dyDescent="0.2">
      <c r="A312">
        <v>0.25199999411900836</v>
      </c>
      <c r="B312">
        <v>252.15120795372403</v>
      </c>
      <c r="C312">
        <v>15.17038038038047</v>
      </c>
      <c r="D312">
        <v>0.14350027048790684</v>
      </c>
    </row>
    <row r="313" spans="1:4" x14ac:dyDescent="0.2">
      <c r="A313">
        <v>0.25199999411900836</v>
      </c>
      <c r="B313">
        <v>252.92773932587903</v>
      </c>
      <c r="C313">
        <v>15.208498498498528</v>
      </c>
      <c r="D313">
        <v>0.14387371178503894</v>
      </c>
    </row>
    <row r="314" spans="1:4" x14ac:dyDescent="0.2">
      <c r="A314">
        <v>0.25399875150627405</v>
      </c>
      <c r="B314">
        <v>253.71091762793233</v>
      </c>
      <c r="C314">
        <v>15.246616616616569</v>
      </c>
      <c r="D314">
        <v>0.14424667624501283</v>
      </c>
    </row>
    <row r="315" spans="1:4" x14ac:dyDescent="0.2">
      <c r="A315">
        <v>0.25400000313917798</v>
      </c>
      <c r="B315">
        <v>254.5140033068291</v>
      </c>
      <c r="C315">
        <v>15.284734734734849</v>
      </c>
      <c r="D315">
        <v>0.1445993877745966</v>
      </c>
    </row>
    <row r="316" spans="1:4" x14ac:dyDescent="0.2">
      <c r="A316">
        <v>0.25400000313917798</v>
      </c>
      <c r="B316">
        <v>255.32602024089576</v>
      </c>
      <c r="C316">
        <v>15.322852852852975</v>
      </c>
      <c r="D316">
        <v>0.1449934228046523</v>
      </c>
    </row>
    <row r="317" spans="1:4" x14ac:dyDescent="0.2">
      <c r="A317">
        <v>0.25600001215934753</v>
      </c>
      <c r="B317">
        <v>256.13175667266745</v>
      </c>
      <c r="C317">
        <v>15.360970970971103</v>
      </c>
      <c r="D317">
        <v>0.14538745783470799</v>
      </c>
    </row>
    <row r="318" spans="1:4" x14ac:dyDescent="0.2">
      <c r="A318">
        <v>0.25600001215934753</v>
      </c>
      <c r="B318">
        <v>256.85609939851332</v>
      </c>
      <c r="C318">
        <v>15.399089089089188</v>
      </c>
      <c r="D318">
        <v>0.14574187576353154</v>
      </c>
    </row>
    <row r="319" spans="1:4" x14ac:dyDescent="0.2">
      <c r="A319">
        <v>0.25799999634424847</v>
      </c>
      <c r="B319">
        <v>257.58859151880716</v>
      </c>
      <c r="C319">
        <v>15.437207207207228</v>
      </c>
      <c r="D319">
        <v>0.14615454705985845</v>
      </c>
    </row>
    <row r="320" spans="1:4" x14ac:dyDescent="0.2">
      <c r="A320">
        <v>0.25799999634424847</v>
      </c>
      <c r="B320">
        <v>258.34453723323605</v>
      </c>
      <c r="C320">
        <v>15.475325325325269</v>
      </c>
      <c r="D320">
        <v>0.14653877423212966</v>
      </c>
    </row>
    <row r="321" spans="1:4" x14ac:dyDescent="0.2">
      <c r="A321">
        <v>0.25999760315503367</v>
      </c>
      <c r="B321">
        <v>259.11786654046858</v>
      </c>
      <c r="C321">
        <v>15.513443443443309</v>
      </c>
      <c r="D321">
        <v>0.14690129648338476</v>
      </c>
    </row>
    <row r="322" spans="1:4" x14ac:dyDescent="0.2">
      <c r="A322">
        <v>0.26000000536441803</v>
      </c>
      <c r="B322">
        <v>259.88667397514968</v>
      </c>
      <c r="C322">
        <v>15.551561561561734</v>
      </c>
      <c r="D322">
        <v>0.14727146149397635</v>
      </c>
    </row>
    <row r="323" spans="1:4" x14ac:dyDescent="0.2">
      <c r="A323">
        <v>0.26193241618914798</v>
      </c>
      <c r="B323">
        <v>260.65759867084557</v>
      </c>
      <c r="C323">
        <v>15.589679679679845</v>
      </c>
      <c r="D323">
        <v>0.14766868307545167</v>
      </c>
    </row>
    <row r="324" spans="1:4" x14ac:dyDescent="0.2">
      <c r="A324">
        <v>0.26199998954931897</v>
      </c>
      <c r="B324">
        <v>261.43336154741922</v>
      </c>
      <c r="C324">
        <v>15.627797797797886</v>
      </c>
      <c r="D324">
        <v>0.14804164753542556</v>
      </c>
    </row>
    <row r="325" spans="1:4" x14ac:dyDescent="0.2">
      <c r="A325">
        <v>0.26199998954931897</v>
      </c>
      <c r="B325">
        <v>262.20876690648322</v>
      </c>
      <c r="C325">
        <v>15.665915915915926</v>
      </c>
      <c r="D325">
        <v>0.14841508883255766</v>
      </c>
    </row>
    <row r="326" spans="1:4" x14ac:dyDescent="0.2">
      <c r="A326">
        <v>0.26399999856948853</v>
      </c>
      <c r="B326">
        <v>262.99782921166195</v>
      </c>
      <c r="C326">
        <v>15.704034034033969</v>
      </c>
      <c r="D326">
        <v>0.14879680151218683</v>
      </c>
    </row>
    <row r="327" spans="1:4" x14ac:dyDescent="0.2">
      <c r="A327">
        <v>0.26399999856948853</v>
      </c>
      <c r="B327">
        <v>263.79928657093552</v>
      </c>
      <c r="C327">
        <v>15.742152152152009</v>
      </c>
      <c r="D327">
        <v>0.14920297942242733</v>
      </c>
    </row>
    <row r="328" spans="1:4" x14ac:dyDescent="0.2">
      <c r="A328">
        <v>0.26599998342561293</v>
      </c>
      <c r="B328">
        <v>264.59306120191843</v>
      </c>
      <c r="C328">
        <v>15.780270270270492</v>
      </c>
      <c r="D328">
        <v>0.14957585366996581</v>
      </c>
    </row>
    <row r="329" spans="1:4" x14ac:dyDescent="0.2">
      <c r="A329">
        <v>0.26600000758965808</v>
      </c>
      <c r="B329">
        <v>265.39502086772421</v>
      </c>
      <c r="C329">
        <v>15.818388388388545</v>
      </c>
      <c r="D329">
        <v>0.14997367046258853</v>
      </c>
    </row>
    <row r="330" spans="1:4" x14ac:dyDescent="0.2">
      <c r="A330">
        <v>0.26799999177455902</v>
      </c>
      <c r="B330">
        <v>266.23100372631347</v>
      </c>
      <c r="C330">
        <v>15.856506506506586</v>
      </c>
      <c r="D330">
        <v>0.15036431130942907</v>
      </c>
    </row>
    <row r="331" spans="1:4" x14ac:dyDescent="0.2">
      <c r="A331">
        <v>0.26799999177455902</v>
      </c>
      <c r="B331">
        <v>267.03944659904573</v>
      </c>
      <c r="C331">
        <v>15.894624624624626</v>
      </c>
      <c r="D331">
        <v>0.15074855375576329</v>
      </c>
    </row>
    <row r="332" spans="1:4" x14ac:dyDescent="0.2">
      <c r="A332">
        <v>0.26999734451482804</v>
      </c>
      <c r="B332">
        <v>267.79536558319347</v>
      </c>
      <c r="C332">
        <v>15.932742742742667</v>
      </c>
      <c r="D332">
        <v>0.15111071706653506</v>
      </c>
    </row>
    <row r="333" spans="1:4" x14ac:dyDescent="0.2">
      <c r="A333">
        <v>0.27000000079472858</v>
      </c>
      <c r="B333">
        <v>268.53569858594108</v>
      </c>
      <c r="C333">
        <v>15.970860860860707</v>
      </c>
      <c r="D333">
        <v>0.1515216361414326</v>
      </c>
    </row>
    <row r="334" spans="1:4" x14ac:dyDescent="0.2">
      <c r="A334">
        <v>0.2719996147625916</v>
      </c>
      <c r="B334">
        <v>269.28694868099143</v>
      </c>
      <c r="C334">
        <v>16.008978978978796</v>
      </c>
      <c r="D334">
        <v>0.15188019715987908</v>
      </c>
    </row>
    <row r="335" spans="1:4" x14ac:dyDescent="0.2">
      <c r="A335">
        <v>0.27200000981489819</v>
      </c>
      <c r="B335">
        <v>270.0742579252352</v>
      </c>
      <c r="C335">
        <v>16.047097097097243</v>
      </c>
      <c r="D335">
        <v>0.15225154495573406</v>
      </c>
    </row>
    <row r="336" spans="1:4" x14ac:dyDescent="0.2">
      <c r="A336">
        <v>0.27304115359947623</v>
      </c>
      <c r="B336">
        <v>270.86865514901524</v>
      </c>
      <c r="C336">
        <v>16.085215215215285</v>
      </c>
      <c r="D336">
        <v>0.15262450941570796</v>
      </c>
    </row>
    <row r="337" spans="1:4" x14ac:dyDescent="0.2">
      <c r="A337">
        <v>0.27399999399979907</v>
      </c>
      <c r="B337">
        <v>271.66079143651956</v>
      </c>
      <c r="C337">
        <v>16.123333333333324</v>
      </c>
      <c r="D337">
        <v>0.15301845471064279</v>
      </c>
    </row>
    <row r="338" spans="1:4" x14ac:dyDescent="0.2">
      <c r="A338">
        <v>0.27428975570568392</v>
      </c>
      <c r="B338">
        <v>272.43385121341771</v>
      </c>
      <c r="C338">
        <v>16.161451451451367</v>
      </c>
      <c r="D338">
        <v>0.15339487206351207</v>
      </c>
    </row>
    <row r="339" spans="1:4" x14ac:dyDescent="0.2">
      <c r="A339">
        <v>0.27600000301996869</v>
      </c>
      <c r="B339">
        <v>273.21255776219664</v>
      </c>
      <c r="C339">
        <v>16.199569569569427</v>
      </c>
      <c r="D339">
        <v>0.15374525954892829</v>
      </c>
    </row>
    <row r="340" spans="1:4" x14ac:dyDescent="0.2">
      <c r="A340">
        <v>0.27600000301996869</v>
      </c>
      <c r="B340">
        <v>273.99277791314239</v>
      </c>
      <c r="C340">
        <v>16.237687687687554</v>
      </c>
      <c r="D340">
        <v>0.15414315318918109</v>
      </c>
    </row>
    <row r="341" spans="1:4" x14ac:dyDescent="0.2">
      <c r="A341">
        <v>0.27800000162374428</v>
      </c>
      <c r="B341">
        <v>274.77517546823543</v>
      </c>
      <c r="C341">
        <v>16.275805805805945</v>
      </c>
      <c r="D341">
        <v>0.15453244705457975</v>
      </c>
    </row>
    <row r="342" spans="1:4" x14ac:dyDescent="0.2">
      <c r="A342">
        <v>0.27800001204013824</v>
      </c>
      <c r="B342">
        <v>275.54843238095668</v>
      </c>
      <c r="C342">
        <v>16.313923923923983</v>
      </c>
      <c r="D342">
        <v>0.15489764274419632</v>
      </c>
    </row>
    <row r="343" spans="1:4" x14ac:dyDescent="0.2">
      <c r="A343">
        <v>0.27999711070989108</v>
      </c>
      <c r="B343">
        <v>276.33908513786042</v>
      </c>
      <c r="C343">
        <v>16.352042042042026</v>
      </c>
      <c r="D343">
        <v>0.15530382065443699</v>
      </c>
    </row>
    <row r="344" spans="1:4" x14ac:dyDescent="0.2">
      <c r="A344">
        <v>0.27999999622503918</v>
      </c>
      <c r="B344">
        <v>277.14794121618792</v>
      </c>
      <c r="C344">
        <v>16.390160160160065</v>
      </c>
      <c r="D344">
        <v>0.15565289934356924</v>
      </c>
    </row>
    <row r="345" spans="1:4" x14ac:dyDescent="0.2">
      <c r="A345">
        <v>0.28165263712685185</v>
      </c>
      <c r="B345">
        <v>277.93553669719171</v>
      </c>
      <c r="C345">
        <v>16.428278278278185</v>
      </c>
      <c r="D345">
        <v>0.15605004646398665</v>
      </c>
    </row>
    <row r="346" spans="1:4" x14ac:dyDescent="0.2">
      <c r="A346">
        <v>0.28200000524520874</v>
      </c>
      <c r="B346">
        <v>278.72672740100239</v>
      </c>
      <c r="C346">
        <v>16.466396396396313</v>
      </c>
      <c r="D346">
        <v>0.15644046154108165</v>
      </c>
    </row>
    <row r="347" spans="1:4" x14ac:dyDescent="0.2">
      <c r="A347">
        <v>0.28290126406832816</v>
      </c>
      <c r="B347">
        <v>279.48302060908549</v>
      </c>
      <c r="C347">
        <v>16.504514514514437</v>
      </c>
      <c r="D347">
        <v>0.15682493500762062</v>
      </c>
    </row>
    <row r="348" spans="1:4" x14ac:dyDescent="0.2">
      <c r="A348">
        <v>0.28399998943010968</v>
      </c>
      <c r="B348">
        <v>280.22906052684618</v>
      </c>
      <c r="C348">
        <v>16.542632632632685</v>
      </c>
      <c r="D348">
        <v>0.15720737129599036</v>
      </c>
    </row>
    <row r="349" spans="1:4" x14ac:dyDescent="0.2">
      <c r="A349">
        <v>0.28414986617453586</v>
      </c>
      <c r="B349">
        <v>280.99558029497052</v>
      </c>
      <c r="C349">
        <v>16.580750750750724</v>
      </c>
      <c r="D349">
        <v>0.15759977725175076</v>
      </c>
    </row>
    <row r="350" spans="1:4" x14ac:dyDescent="0.2">
      <c r="A350">
        <v>0.28599999845027924</v>
      </c>
      <c r="B350">
        <v>281.77669813785627</v>
      </c>
      <c r="C350">
        <v>16.618868868868816</v>
      </c>
      <c r="D350">
        <v>0.15795657316127723</v>
      </c>
    </row>
    <row r="351" spans="1:4" x14ac:dyDescent="0.2">
      <c r="A351">
        <v>0.28599999845027924</v>
      </c>
      <c r="B351">
        <v>282.57266131060368</v>
      </c>
      <c r="C351">
        <v>16.656986986986944</v>
      </c>
      <c r="D351">
        <v>0.15832736202188472</v>
      </c>
    </row>
    <row r="352" spans="1:4" x14ac:dyDescent="0.2">
      <c r="A352">
        <v>0.28799999531384579</v>
      </c>
      <c r="B352">
        <v>283.3565490788676</v>
      </c>
      <c r="C352">
        <v>16.695105105105068</v>
      </c>
      <c r="D352">
        <v>0.15874214448012419</v>
      </c>
    </row>
    <row r="353" spans="1:4" x14ac:dyDescent="0.2">
      <c r="A353">
        <v>0.28800000747044879</v>
      </c>
      <c r="B353">
        <v>284.15504494574844</v>
      </c>
      <c r="C353">
        <v>16.733223223223195</v>
      </c>
      <c r="D353">
        <v>0.15912219467344504</v>
      </c>
    </row>
    <row r="354" spans="1:4" x14ac:dyDescent="0.2">
      <c r="A354">
        <v>0.28999685206968545</v>
      </c>
      <c r="B354">
        <v>284.9441996931493</v>
      </c>
      <c r="C354">
        <v>16.771341341341383</v>
      </c>
      <c r="D354">
        <v>0.15948855023723019</v>
      </c>
    </row>
    <row r="355" spans="1:4" x14ac:dyDescent="0.2">
      <c r="A355">
        <v>0.28999999165534973</v>
      </c>
      <c r="B355">
        <v>285.72594458387897</v>
      </c>
      <c r="C355">
        <v>16.809459459459447</v>
      </c>
      <c r="D355">
        <v>0.15986199153436229</v>
      </c>
    </row>
    <row r="356" spans="1:4" x14ac:dyDescent="0.2">
      <c r="A356">
        <v>0.29151274759570373</v>
      </c>
      <c r="B356">
        <v>286.49859561022879</v>
      </c>
      <c r="C356">
        <v>16.847577577577574</v>
      </c>
      <c r="D356">
        <v>0.16027644082709985</v>
      </c>
    </row>
    <row r="357" spans="1:4" x14ac:dyDescent="0.2">
      <c r="A357">
        <v>0.29200000067551929</v>
      </c>
      <c r="B357">
        <v>287.28415624858445</v>
      </c>
      <c r="C357">
        <v>16.885695695695702</v>
      </c>
      <c r="D357">
        <v>0.16064988212423195</v>
      </c>
    </row>
    <row r="358" spans="1:4" x14ac:dyDescent="0.2">
      <c r="A358">
        <v>0.29276137453718015</v>
      </c>
      <c r="B358">
        <v>288.07747089598024</v>
      </c>
      <c r="C358">
        <v>16.923813813813826</v>
      </c>
      <c r="D358">
        <v>0.16102800587634086</v>
      </c>
    </row>
    <row r="359" spans="1:4" x14ac:dyDescent="0.2">
      <c r="A359">
        <v>0.2940000096956889</v>
      </c>
      <c r="B359">
        <v>288.87326366318564</v>
      </c>
      <c r="C359">
        <v>16.961931931931954</v>
      </c>
      <c r="D359">
        <v>0.16141321536179684</v>
      </c>
    </row>
    <row r="360" spans="1:4" x14ac:dyDescent="0.2">
      <c r="A360">
        <v>0.29401000147865641</v>
      </c>
      <c r="B360">
        <v>289.67747424141169</v>
      </c>
      <c r="C360">
        <v>17.000050050050081</v>
      </c>
      <c r="D360">
        <v>0.16176972917847002</v>
      </c>
    </row>
    <row r="361" spans="1:4" x14ac:dyDescent="0.2">
      <c r="A361">
        <v>0.29599999388058978</v>
      </c>
      <c r="B361">
        <v>290.48300574102836</v>
      </c>
      <c r="C361">
        <v>17.038168168168205</v>
      </c>
      <c r="D361">
        <v>0.16218426581975609</v>
      </c>
    </row>
    <row r="362" spans="1:4" x14ac:dyDescent="0.2">
      <c r="A362">
        <v>0.29599999388058978</v>
      </c>
      <c r="B362">
        <v>291.24093729258999</v>
      </c>
      <c r="C362">
        <v>17.076286286286333</v>
      </c>
      <c r="D362">
        <v>0.16253711577053695</v>
      </c>
    </row>
    <row r="363" spans="1:4" x14ac:dyDescent="0.2">
      <c r="A363">
        <v>0.2980000029007594</v>
      </c>
      <c r="B363">
        <v>291.94949176746724</v>
      </c>
      <c r="C363">
        <v>17.114404404404461</v>
      </c>
      <c r="D363">
        <v>0.16290131625947796</v>
      </c>
    </row>
    <row r="364" spans="1:4" x14ac:dyDescent="0.2">
      <c r="A364">
        <v>0.2980000029007594</v>
      </c>
      <c r="B364">
        <v>292.70718163273744</v>
      </c>
      <c r="C364">
        <v>17.152522522522585</v>
      </c>
      <c r="D364">
        <v>0.16328352152764292</v>
      </c>
    </row>
    <row r="365" spans="1:4" x14ac:dyDescent="0.2">
      <c r="A365">
        <v>0.29999998867670852</v>
      </c>
      <c r="B365">
        <v>293.5403455604332</v>
      </c>
      <c r="C365">
        <v>17.190640640640712</v>
      </c>
      <c r="D365">
        <v>0.16367615325314888</v>
      </c>
    </row>
    <row r="366" spans="1:4" x14ac:dyDescent="0.2">
      <c r="A366">
        <v>0.30000001192092896</v>
      </c>
      <c r="B366">
        <v>294.36597489014605</v>
      </c>
      <c r="C366">
        <v>17.228758758758783</v>
      </c>
      <c r="D366">
        <v>0.16405345316047809</v>
      </c>
    </row>
    <row r="367" spans="1:4" x14ac:dyDescent="0.2">
      <c r="A367">
        <v>0.30137288289982433</v>
      </c>
      <c r="B367">
        <v>295.14670068890916</v>
      </c>
      <c r="C367">
        <v>17.266876876876822</v>
      </c>
      <c r="D367">
        <v>0.16444485341464468</v>
      </c>
    </row>
    <row r="368" spans="1:4" x14ac:dyDescent="0.2">
      <c r="A368">
        <v>0.30199999610582989</v>
      </c>
      <c r="B368">
        <v>295.94996011463297</v>
      </c>
      <c r="C368">
        <v>17.304994994995091</v>
      </c>
      <c r="D368">
        <v>0.16483879870957951</v>
      </c>
    </row>
    <row r="369" spans="1:4" x14ac:dyDescent="0.2">
      <c r="A369">
        <v>0.30399748314051456</v>
      </c>
      <c r="B369">
        <v>296.73638948712409</v>
      </c>
      <c r="C369">
        <v>17.343113113113215</v>
      </c>
      <c r="D369">
        <v>0.16521224000671161</v>
      </c>
    </row>
    <row r="370" spans="1:4" x14ac:dyDescent="0.2">
      <c r="A370">
        <v>0.30400000512599945</v>
      </c>
      <c r="B370">
        <v>297.50212293947953</v>
      </c>
      <c r="C370">
        <v>17.381231231231343</v>
      </c>
      <c r="D370">
        <v>0.16558520446668548</v>
      </c>
    </row>
    <row r="371" spans="1:4" x14ac:dyDescent="0.2">
      <c r="A371">
        <v>0.30586647018318547</v>
      </c>
      <c r="B371">
        <v>298.29033321694851</v>
      </c>
      <c r="C371">
        <v>17.419349349349439</v>
      </c>
      <c r="D371">
        <v>0.16597918078706103</v>
      </c>
    </row>
    <row r="372" spans="1:4" x14ac:dyDescent="0.2">
      <c r="A372">
        <v>0.30599998931090039</v>
      </c>
      <c r="B372">
        <v>299.10457878820125</v>
      </c>
      <c r="C372">
        <v>17.457467467467481</v>
      </c>
      <c r="D372">
        <v>0.16635259105875241</v>
      </c>
    </row>
    <row r="373" spans="1:4" x14ac:dyDescent="0.2">
      <c r="A373">
        <v>0.30599998931090039</v>
      </c>
      <c r="B373">
        <v>299.92589117751777</v>
      </c>
      <c r="C373">
        <v>17.495585585585523</v>
      </c>
      <c r="D373">
        <v>0.16672603235588451</v>
      </c>
    </row>
    <row r="374" spans="1:4" x14ac:dyDescent="0.2">
      <c r="A374">
        <v>0.30799998269404893</v>
      </c>
      <c r="B374">
        <v>300.74617445101217</v>
      </c>
      <c r="C374">
        <v>17.53370370370385</v>
      </c>
      <c r="D374">
        <v>0.16711997765081935</v>
      </c>
    </row>
    <row r="375" spans="1:4" x14ac:dyDescent="0.2">
      <c r="A375">
        <v>0.30799999833106995</v>
      </c>
      <c r="B375">
        <v>301.55075702565011</v>
      </c>
      <c r="C375">
        <v>17.571821821821974</v>
      </c>
      <c r="D375">
        <v>0.1674933320767174</v>
      </c>
    </row>
    <row r="376" spans="1:4" x14ac:dyDescent="0.2">
      <c r="A376">
        <v>0.30999996073849806</v>
      </c>
      <c r="B376">
        <v>302.3360169483434</v>
      </c>
      <c r="C376">
        <v>17.609939939940098</v>
      </c>
      <c r="D376">
        <v>0.16788676425859417</v>
      </c>
    </row>
    <row r="377" spans="1:4" x14ac:dyDescent="0.2">
      <c r="A377">
        <v>0.3100000073512395</v>
      </c>
      <c r="B377">
        <v>303.09634420134796</v>
      </c>
      <c r="C377">
        <v>17.64805805805814</v>
      </c>
      <c r="D377">
        <v>0.16826440305919885</v>
      </c>
    </row>
    <row r="378" spans="1:4" x14ac:dyDescent="0.2">
      <c r="A378">
        <v>0.3119986050370378</v>
      </c>
      <c r="B378">
        <v>303.86415927434359</v>
      </c>
      <c r="C378">
        <v>17.686176176176179</v>
      </c>
      <c r="D378">
        <v>0.16865427399779498</v>
      </c>
    </row>
    <row r="379" spans="1:4" x14ac:dyDescent="0.2">
      <c r="A379">
        <v>0.31199999153614044</v>
      </c>
      <c r="B379">
        <v>304.67491654391375</v>
      </c>
      <c r="C379">
        <v>17.724294294294221</v>
      </c>
      <c r="D379">
        <v>0.16903941427265229</v>
      </c>
    </row>
    <row r="380" spans="1:4" x14ac:dyDescent="0.2">
      <c r="A380">
        <v>0.31399722450030892</v>
      </c>
      <c r="B380">
        <v>305.47340127317744</v>
      </c>
      <c r="C380">
        <v>17.76241241241226</v>
      </c>
      <c r="D380">
        <v>0.16942166058986191</v>
      </c>
    </row>
    <row r="381" spans="1:4" x14ac:dyDescent="0.2">
      <c r="A381">
        <v>0.31400000055631</v>
      </c>
      <c r="B381">
        <v>306.24937910576159</v>
      </c>
      <c r="C381">
        <v>17.800530530530732</v>
      </c>
      <c r="D381">
        <v>0.16979398878964364</v>
      </c>
    </row>
    <row r="382" spans="1:4" x14ac:dyDescent="0.2">
      <c r="A382">
        <v>0.3157265806520374</v>
      </c>
      <c r="B382">
        <v>307.04696837060874</v>
      </c>
      <c r="C382">
        <v>17.8386486486488</v>
      </c>
      <c r="D382">
        <v>0.17016529553645407</v>
      </c>
    </row>
    <row r="383" spans="1:4" x14ac:dyDescent="0.2">
      <c r="A383">
        <v>0.31600000957647961</v>
      </c>
      <c r="B383">
        <v>307.85763208419507</v>
      </c>
      <c r="C383">
        <v>17.876766766766838</v>
      </c>
      <c r="D383">
        <v>0.17054829123738557</v>
      </c>
    </row>
    <row r="384" spans="1:4" x14ac:dyDescent="0.2">
      <c r="A384">
        <v>0.31697520759351366</v>
      </c>
      <c r="B384">
        <v>308.64021340997061</v>
      </c>
      <c r="C384">
        <v>17.914884884884881</v>
      </c>
      <c r="D384">
        <v>0.17094618487763838</v>
      </c>
    </row>
    <row r="385" spans="1:4" x14ac:dyDescent="0.2">
      <c r="A385">
        <v>0.3179999937613805</v>
      </c>
      <c r="B385">
        <v>309.41750325385163</v>
      </c>
      <c r="C385">
        <v>17.95300300300292</v>
      </c>
      <c r="D385">
        <v>0.17130259368512751</v>
      </c>
    </row>
    <row r="386" spans="1:4" x14ac:dyDescent="0.2">
      <c r="A386">
        <v>0.31822380969972142</v>
      </c>
      <c r="B386">
        <v>310.22499163279662</v>
      </c>
      <c r="C386">
        <v>17.991121121120962</v>
      </c>
      <c r="D386">
        <v>0.17170048732538032</v>
      </c>
    </row>
    <row r="387" spans="1:4" x14ac:dyDescent="0.2">
      <c r="A387">
        <v>0.32000000278155011</v>
      </c>
      <c r="B387">
        <v>311.00166556645081</v>
      </c>
      <c r="C387">
        <v>18.029239239239455</v>
      </c>
      <c r="D387">
        <v>0.17205689613286945</v>
      </c>
    </row>
    <row r="388" spans="1:4" x14ac:dyDescent="0.2">
      <c r="A388">
        <v>0.32000000278155011</v>
      </c>
      <c r="B388">
        <v>311.77868587999751</v>
      </c>
      <c r="C388">
        <v>18.067357357357498</v>
      </c>
      <c r="D388">
        <v>0.17243415976429874</v>
      </c>
    </row>
    <row r="389" spans="1:4" x14ac:dyDescent="0.2">
      <c r="A389">
        <v>0.32200000056494144</v>
      </c>
      <c r="B389">
        <v>312.57179114019141</v>
      </c>
      <c r="C389">
        <v>18.105475475475536</v>
      </c>
      <c r="D389">
        <v>0.17281340950124896</v>
      </c>
    </row>
    <row r="390" spans="1:4" x14ac:dyDescent="0.2">
      <c r="A390">
        <v>0.32200001180171967</v>
      </c>
      <c r="B390">
        <v>313.40378673185114</v>
      </c>
      <c r="C390">
        <v>18.143593593593579</v>
      </c>
      <c r="D390">
        <v>0.17319612788247191</v>
      </c>
    </row>
    <row r="391" spans="1:4" x14ac:dyDescent="0.2">
      <c r="A391">
        <v>0.3239999959866206</v>
      </c>
      <c r="B391">
        <v>314.18556726295554</v>
      </c>
      <c r="C391">
        <v>18.181711711711621</v>
      </c>
      <c r="D391">
        <v>0.17359007317740674</v>
      </c>
    </row>
    <row r="392" spans="1:4" x14ac:dyDescent="0.2">
      <c r="A392">
        <v>0.3239999959866206</v>
      </c>
      <c r="B392">
        <v>314.96227126817604</v>
      </c>
      <c r="C392">
        <v>18.219829829829667</v>
      </c>
      <c r="D392">
        <v>0.17396339466860611</v>
      </c>
    </row>
    <row r="393" spans="1:4" x14ac:dyDescent="0.2">
      <c r="A393">
        <v>0.32599923610786696</v>
      </c>
      <c r="B393">
        <v>315.73998991031624</v>
      </c>
      <c r="C393">
        <v>18.257947947947795</v>
      </c>
      <c r="D393">
        <v>0.17434078431105618</v>
      </c>
    </row>
    <row r="394" spans="1:4" x14ac:dyDescent="0.2">
      <c r="A394">
        <v>0.32600000500679016</v>
      </c>
      <c r="B394">
        <v>316.57295892971234</v>
      </c>
      <c r="C394">
        <v>18.296066066066196</v>
      </c>
      <c r="D394">
        <v>0.1747179863689185</v>
      </c>
    </row>
    <row r="395" spans="1:4" x14ac:dyDescent="0.2">
      <c r="A395">
        <v>0.32683531806236565</v>
      </c>
      <c r="B395">
        <v>317.37790347690674</v>
      </c>
      <c r="C395">
        <v>18.334184184184238</v>
      </c>
      <c r="D395">
        <v>0.17511579027405044</v>
      </c>
    </row>
    <row r="396" spans="1:4" x14ac:dyDescent="0.2">
      <c r="A396">
        <v>0.3279999891916911</v>
      </c>
      <c r="B396">
        <v>318.17257245854455</v>
      </c>
      <c r="C396">
        <v>18.372302302302277</v>
      </c>
      <c r="D396">
        <v>0.17549781082151447</v>
      </c>
    </row>
    <row r="397" spans="1:4" x14ac:dyDescent="0.2">
      <c r="A397">
        <v>0.32808392016857341</v>
      </c>
      <c r="B397">
        <v>318.98144747082119</v>
      </c>
      <c r="C397">
        <v>18.410420420420319</v>
      </c>
      <c r="D397">
        <v>0.17585113331362334</v>
      </c>
    </row>
    <row r="398" spans="1:4" x14ac:dyDescent="0.2">
      <c r="A398">
        <v>0.32999999821186066</v>
      </c>
      <c r="B398">
        <v>319.80285007483644</v>
      </c>
      <c r="C398">
        <v>18.448538538538426</v>
      </c>
      <c r="D398">
        <v>0.1762651974135814</v>
      </c>
    </row>
    <row r="399" spans="1:4" x14ac:dyDescent="0.2">
      <c r="A399">
        <v>0.33132890534572673</v>
      </c>
      <c r="B399">
        <v>320.60224140613383</v>
      </c>
      <c r="C399">
        <v>18.486656656656553</v>
      </c>
      <c r="D399">
        <v>0.17665914270851621</v>
      </c>
    </row>
    <row r="400" spans="1:4" x14ac:dyDescent="0.2">
      <c r="A400">
        <v>0.33200000723203021</v>
      </c>
      <c r="B400">
        <v>321.3922181096782</v>
      </c>
      <c r="C400">
        <v>18.524774774774897</v>
      </c>
      <c r="D400">
        <v>0.17703141124398911</v>
      </c>
    </row>
    <row r="401" spans="1:4" x14ac:dyDescent="0.2">
      <c r="A401">
        <v>0.33257753228720316</v>
      </c>
      <c r="B401">
        <v>322.17932576305202</v>
      </c>
      <c r="C401">
        <v>18.562892892892936</v>
      </c>
      <c r="D401">
        <v>0.17742605246342494</v>
      </c>
    </row>
    <row r="402" spans="1:4" x14ac:dyDescent="0.2">
      <c r="A402">
        <v>0.33399999141693115</v>
      </c>
      <c r="B402">
        <v>322.99321158927182</v>
      </c>
      <c r="C402">
        <v>18.601011011010979</v>
      </c>
      <c r="D402">
        <v>0.17775800892779337</v>
      </c>
    </row>
    <row r="403" spans="1:4" x14ac:dyDescent="0.2">
      <c r="A403">
        <v>0.33399999141693115</v>
      </c>
      <c r="B403">
        <v>323.8030255026718</v>
      </c>
      <c r="C403">
        <v>18.639129129129056</v>
      </c>
      <c r="D403">
        <v>0.17819343905549187</v>
      </c>
    </row>
    <row r="404" spans="1:4" x14ac:dyDescent="0.2">
      <c r="A404">
        <v>0.33599897746766133</v>
      </c>
      <c r="B404">
        <v>324.637073757167</v>
      </c>
      <c r="C404">
        <v>18.677247247247184</v>
      </c>
      <c r="D404">
        <v>0.17854603077914299</v>
      </c>
    </row>
    <row r="405" spans="1:4" x14ac:dyDescent="0.2">
      <c r="A405">
        <v>0.33600000043710071</v>
      </c>
      <c r="B405">
        <v>325.43803326495527</v>
      </c>
      <c r="C405">
        <v>18.715365365365312</v>
      </c>
      <c r="D405">
        <v>0.17891806352126607</v>
      </c>
    </row>
    <row r="406" spans="1:4" x14ac:dyDescent="0.2">
      <c r="A406">
        <v>0.33799762176620113</v>
      </c>
      <c r="B406">
        <v>326.24083047956844</v>
      </c>
      <c r="C406">
        <v>18.753483483483436</v>
      </c>
      <c r="D406">
        <v>0.17932042864349915</v>
      </c>
    </row>
    <row r="407" spans="1:4" x14ac:dyDescent="0.2">
      <c r="A407">
        <v>0.33800000945727032</v>
      </c>
      <c r="B407">
        <v>327.04462451091416</v>
      </c>
      <c r="C407">
        <v>18.791601601601634</v>
      </c>
      <c r="D407">
        <v>0.17970723140466477</v>
      </c>
    </row>
    <row r="408" spans="1:4" x14ac:dyDescent="0.2">
      <c r="A408">
        <v>0.33999999364217121</v>
      </c>
      <c r="B408">
        <v>327.83429827127287</v>
      </c>
      <c r="C408">
        <v>18.829719719719691</v>
      </c>
      <c r="D408">
        <v>0.18008124738842191</v>
      </c>
    </row>
    <row r="409" spans="1:4" x14ac:dyDescent="0.2">
      <c r="A409">
        <v>0.33999999364217121</v>
      </c>
      <c r="B409">
        <v>328.61143887108443</v>
      </c>
      <c r="C409">
        <v>18.867837837837815</v>
      </c>
      <c r="D409">
        <v>0.18045854729575109</v>
      </c>
    </row>
    <row r="410" spans="1:4" x14ac:dyDescent="0.2">
      <c r="A410">
        <v>0.34118901581457872</v>
      </c>
      <c r="B410">
        <v>329.39501144478385</v>
      </c>
      <c r="C410">
        <v>18.905955955955942</v>
      </c>
      <c r="D410">
        <v>0.1808480592938638</v>
      </c>
    </row>
    <row r="411" spans="1:4" x14ac:dyDescent="0.2">
      <c r="A411">
        <v>0.34200000266234082</v>
      </c>
      <c r="B411">
        <v>330.19821295489868</v>
      </c>
      <c r="C411">
        <v>18.94407407407407</v>
      </c>
      <c r="D411">
        <v>0.18122102375383767</v>
      </c>
    </row>
    <row r="412" spans="1:4" x14ac:dyDescent="0.2">
      <c r="A412">
        <v>0.34243764275605504</v>
      </c>
      <c r="B412">
        <v>331.00385583068658</v>
      </c>
      <c r="C412">
        <v>18.982192192192194</v>
      </c>
      <c r="D412">
        <v>0.1816149690487725</v>
      </c>
    </row>
    <row r="413" spans="1:4" x14ac:dyDescent="0.2">
      <c r="A413">
        <v>0.34400001168251038</v>
      </c>
      <c r="B413">
        <v>331.79658018437487</v>
      </c>
      <c r="C413">
        <v>19.020310310310336</v>
      </c>
      <c r="D413">
        <v>0.1819884103459046</v>
      </c>
    </row>
    <row r="414" spans="1:4" x14ac:dyDescent="0.2">
      <c r="A414">
        <v>0.34400001168251038</v>
      </c>
      <c r="B414">
        <v>332.58564805836221</v>
      </c>
      <c r="C414">
        <v>19.058428428428449</v>
      </c>
      <c r="D414">
        <v>0.18234416809645293</v>
      </c>
    </row>
    <row r="415" spans="1:4" x14ac:dyDescent="0.2">
      <c r="A415">
        <v>0.34599999586741131</v>
      </c>
      <c r="B415">
        <v>333.38244655239362</v>
      </c>
      <c r="C415">
        <v>19.096546546546573</v>
      </c>
      <c r="D415">
        <v>0.18275579693797153</v>
      </c>
    </row>
    <row r="416" spans="1:4" x14ac:dyDescent="0.2">
      <c r="A416">
        <v>0.34599999586741131</v>
      </c>
      <c r="B416">
        <v>334.16254418955106</v>
      </c>
      <c r="C416">
        <v>19.134664664664701</v>
      </c>
      <c r="D416">
        <v>0.18309869297273912</v>
      </c>
    </row>
    <row r="417" spans="1:4" x14ac:dyDescent="0.2">
      <c r="A417">
        <v>0.34800000488758087</v>
      </c>
      <c r="B417">
        <v>334.95626870125699</v>
      </c>
      <c r="C417">
        <v>19.172782782782825</v>
      </c>
      <c r="D417">
        <v>0.18346690051667849</v>
      </c>
    </row>
    <row r="418" spans="1:4" x14ac:dyDescent="0.2">
      <c r="A418">
        <v>0.34817985698089249</v>
      </c>
      <c r="B418">
        <v>335.78151266941751</v>
      </c>
      <c r="C418">
        <v>19.210900900900953</v>
      </c>
      <c r="D418">
        <v>0.18385509703610434</v>
      </c>
    </row>
    <row r="419" spans="1:4" x14ac:dyDescent="0.2">
      <c r="A419">
        <v>0.34999963337375917</v>
      </c>
      <c r="B419">
        <v>336.61317858761032</v>
      </c>
      <c r="C419">
        <v>19.249019019019034</v>
      </c>
      <c r="D419">
        <v>0.18425109669252948</v>
      </c>
    </row>
    <row r="420" spans="1:4" x14ac:dyDescent="0.2">
      <c r="A420">
        <v>0.34999998907248181</v>
      </c>
      <c r="B420">
        <v>337.41523292316168</v>
      </c>
      <c r="C420">
        <v>19.287137137137204</v>
      </c>
      <c r="D420">
        <v>0.18464303058427653</v>
      </c>
    </row>
    <row r="421" spans="1:4" x14ac:dyDescent="0.2">
      <c r="A421">
        <v>0.3519999863089503</v>
      </c>
      <c r="B421">
        <v>338.17638547359491</v>
      </c>
      <c r="C421">
        <v>19.325255255255332</v>
      </c>
      <c r="D421">
        <v>0.18503697587921136</v>
      </c>
    </row>
    <row r="422" spans="1:4" x14ac:dyDescent="0.2">
      <c r="A422">
        <v>0.35199999809265137</v>
      </c>
      <c r="B422">
        <v>338.98054816006731</v>
      </c>
      <c r="C422">
        <v>19.363373373373459</v>
      </c>
      <c r="D422">
        <v>0.18540302357516161</v>
      </c>
    </row>
    <row r="423" spans="1:4" x14ac:dyDescent="0.2">
      <c r="A423">
        <v>0.35399998598171151</v>
      </c>
      <c r="B423">
        <v>339.79093677451084</v>
      </c>
      <c r="C423">
        <v>19.401491491491583</v>
      </c>
      <c r="D423">
        <v>0.18578338163631733</v>
      </c>
    </row>
    <row r="424" spans="1:4" x14ac:dyDescent="0.2">
      <c r="A424">
        <v>0.35400000711282092</v>
      </c>
      <c r="B424">
        <v>340.62810022051502</v>
      </c>
      <c r="C424">
        <v>19.439609609609693</v>
      </c>
      <c r="D424">
        <v>0.18617732693125216</v>
      </c>
    </row>
    <row r="425" spans="1:4" x14ac:dyDescent="0.2">
      <c r="A425">
        <v>0.35599916738333365</v>
      </c>
      <c r="B425">
        <v>341.45879159720977</v>
      </c>
      <c r="C425">
        <v>19.477727727727736</v>
      </c>
      <c r="D425">
        <v>0.18655076822838426</v>
      </c>
    </row>
    <row r="426" spans="1:4" x14ac:dyDescent="0.2">
      <c r="A426">
        <v>0.35599999129772186</v>
      </c>
      <c r="B426">
        <v>342.29674915531473</v>
      </c>
      <c r="C426">
        <v>19.515845845845774</v>
      </c>
      <c r="D426">
        <v>0.18694471352331909</v>
      </c>
    </row>
    <row r="427" spans="1:4" x14ac:dyDescent="0.2">
      <c r="A427">
        <v>0.35799998532723376</v>
      </c>
      <c r="B427">
        <v>343.09699251432198</v>
      </c>
      <c r="C427">
        <v>19.55396396396409</v>
      </c>
      <c r="D427">
        <v>0.18731796580391999</v>
      </c>
    </row>
    <row r="428" spans="1:4" x14ac:dyDescent="0.2">
      <c r="A428">
        <v>0.35800000031789142</v>
      </c>
      <c r="B428">
        <v>343.87964198839234</v>
      </c>
      <c r="C428">
        <v>19.592082082082218</v>
      </c>
      <c r="D428">
        <v>0.18771207533978165</v>
      </c>
    </row>
    <row r="429" spans="1:4" x14ac:dyDescent="0.2">
      <c r="A429">
        <v>0.35999643114514457</v>
      </c>
      <c r="B429">
        <v>344.68457428420777</v>
      </c>
      <c r="C429">
        <v>19.630200200200342</v>
      </c>
      <c r="D429">
        <v>0.18808554957161244</v>
      </c>
    </row>
    <row r="430" spans="1:4" x14ac:dyDescent="0.2">
      <c r="A430">
        <v>0.36000000933806103</v>
      </c>
      <c r="B430">
        <v>345.48109656533472</v>
      </c>
      <c r="C430">
        <v>19.668318318318391</v>
      </c>
      <c r="D430">
        <v>0.18845858037829796</v>
      </c>
    </row>
    <row r="431" spans="1:4" x14ac:dyDescent="0.2">
      <c r="A431">
        <v>0.3612849526268978</v>
      </c>
      <c r="B431">
        <v>346.31722087166145</v>
      </c>
      <c r="C431">
        <v>19.706436436436434</v>
      </c>
      <c r="D431">
        <v>0.1888525256732328</v>
      </c>
    </row>
    <row r="432" spans="1:4" x14ac:dyDescent="0.2">
      <c r="A432">
        <v>0.36199999352296192</v>
      </c>
      <c r="B432">
        <v>347.16535152924547</v>
      </c>
      <c r="C432">
        <v>19.744554554554473</v>
      </c>
      <c r="D432">
        <v>0.18925763630831238</v>
      </c>
    </row>
    <row r="433" spans="1:4" x14ac:dyDescent="0.2">
      <c r="A433">
        <v>0.36199999352296192</v>
      </c>
      <c r="B433">
        <v>348.00417448020073</v>
      </c>
      <c r="C433">
        <v>19.782672672672849</v>
      </c>
      <c r="D433">
        <v>0.18961430477487465</v>
      </c>
    </row>
    <row r="434" spans="1:4" x14ac:dyDescent="0.2">
      <c r="A434">
        <v>0.36400000254313153</v>
      </c>
      <c r="B434">
        <v>348.76660897036481</v>
      </c>
      <c r="C434">
        <v>19.820790790790973</v>
      </c>
      <c r="D434">
        <v>0.19001381985239121</v>
      </c>
    </row>
    <row r="435" spans="1:4" x14ac:dyDescent="0.2">
      <c r="A435">
        <v>0.36400000254313153</v>
      </c>
      <c r="B435">
        <v>349.56803291678693</v>
      </c>
      <c r="C435">
        <v>19.858908908909051</v>
      </c>
      <c r="D435">
        <v>0.19038687404748594</v>
      </c>
    </row>
    <row r="436" spans="1:4" x14ac:dyDescent="0.2">
      <c r="A436">
        <v>0.36599890874312807</v>
      </c>
      <c r="B436">
        <v>350.37851842849943</v>
      </c>
      <c r="C436">
        <v>19.897027027027093</v>
      </c>
      <c r="D436">
        <v>0.19076650086286936</v>
      </c>
    </row>
    <row r="437" spans="1:4" x14ac:dyDescent="0.2">
      <c r="A437">
        <v>0.36600001156330109</v>
      </c>
      <c r="B437">
        <v>351.20657798626826</v>
      </c>
      <c r="C437">
        <v>19.935145145145132</v>
      </c>
      <c r="D437">
        <v>0.19115420861227536</v>
      </c>
    </row>
    <row r="438" spans="1:4" x14ac:dyDescent="0.2">
      <c r="A438">
        <v>0.36799999574820202</v>
      </c>
      <c r="B438">
        <v>352.02808751140782</v>
      </c>
      <c r="C438">
        <v>19.973263263263174</v>
      </c>
      <c r="D438">
        <v>0.19153461631413599</v>
      </c>
    </row>
    <row r="439" spans="1:4" x14ac:dyDescent="0.2">
      <c r="A439">
        <v>0.36799999574820202</v>
      </c>
      <c r="B439">
        <v>352.82151910378343</v>
      </c>
      <c r="C439">
        <v>20.011381381381213</v>
      </c>
      <c r="D439">
        <v>0.19192159520434229</v>
      </c>
    </row>
    <row r="440" spans="1:4" x14ac:dyDescent="0.2">
      <c r="A440">
        <v>0.36999979845416275</v>
      </c>
      <c r="B440">
        <v>353.636357196267</v>
      </c>
      <c r="C440">
        <v>20.04949949949971</v>
      </c>
      <c r="D440">
        <v>0.19229353343819999</v>
      </c>
    </row>
    <row r="441" spans="1:4" x14ac:dyDescent="0.2">
      <c r="A441">
        <v>0.37000000476837158</v>
      </c>
      <c r="B441">
        <v>354.46069567615547</v>
      </c>
      <c r="C441">
        <v>20.087617617617749</v>
      </c>
      <c r="D441">
        <v>0.19266800096144826</v>
      </c>
    </row>
    <row r="442" spans="1:4" x14ac:dyDescent="0.2">
      <c r="A442">
        <v>0.37199844275270261</v>
      </c>
      <c r="B442">
        <v>355.24791359193881</v>
      </c>
      <c r="C442">
        <v>20.125735735735791</v>
      </c>
      <c r="D442">
        <v>0.19304144225858036</v>
      </c>
    </row>
    <row r="443" spans="1:4" x14ac:dyDescent="0.2">
      <c r="A443">
        <v>0.37199998895327252</v>
      </c>
      <c r="B443">
        <v>356.03420597173937</v>
      </c>
      <c r="C443">
        <v>20.163853853853833</v>
      </c>
      <c r="D443">
        <v>0.19341469978964046</v>
      </c>
    </row>
    <row r="444" spans="1:4" x14ac:dyDescent="0.2">
      <c r="A444">
        <v>0.3739999780356188</v>
      </c>
      <c r="B444">
        <v>356.84848161455835</v>
      </c>
      <c r="C444">
        <v>20.201971971971872</v>
      </c>
      <c r="D444">
        <v>0.19382519548660079</v>
      </c>
    </row>
    <row r="445" spans="1:4" x14ac:dyDescent="0.2">
      <c r="A445">
        <v>0.37399999797344208</v>
      </c>
      <c r="B445">
        <v>357.67040211776975</v>
      </c>
      <c r="C445">
        <v>20.240090090089915</v>
      </c>
      <c r="D445">
        <v>0.19420276984975185</v>
      </c>
    </row>
    <row r="446" spans="1:4" x14ac:dyDescent="0.2">
      <c r="A446">
        <v>0.37599933246373735</v>
      </c>
      <c r="B446">
        <v>358.49023654529412</v>
      </c>
      <c r="C446">
        <v>20.278208208208408</v>
      </c>
      <c r="D446">
        <v>0.19457582404484661</v>
      </c>
    </row>
    <row r="447" spans="1:4" x14ac:dyDescent="0.2">
      <c r="A447">
        <v>0.37600000699361164</v>
      </c>
      <c r="B447">
        <v>359.30929356714347</v>
      </c>
      <c r="C447">
        <v>20.31632632632645</v>
      </c>
      <c r="D447">
        <v>0.1949698590749023</v>
      </c>
    </row>
    <row r="448" spans="1:4" x14ac:dyDescent="0.2">
      <c r="A448">
        <v>0.37799797676227714</v>
      </c>
      <c r="B448">
        <v>360.12738941263518</v>
      </c>
      <c r="C448">
        <v>20.354444444444489</v>
      </c>
      <c r="D448">
        <v>0.19534312519762292</v>
      </c>
    </row>
    <row r="449" spans="1:4" x14ac:dyDescent="0.2">
      <c r="A449">
        <v>0.37799999117851257</v>
      </c>
      <c r="B449">
        <v>360.92732203212478</v>
      </c>
      <c r="C449">
        <v>20.392562562562532</v>
      </c>
      <c r="D449">
        <v>0.19574232477027306</v>
      </c>
    </row>
    <row r="450" spans="1:4" x14ac:dyDescent="0.2">
      <c r="A450">
        <v>0.37999659622554821</v>
      </c>
      <c r="B450">
        <v>361.75511874212953</v>
      </c>
      <c r="C450">
        <v>20.43068068068057</v>
      </c>
      <c r="D450">
        <v>0.19611051178968986</v>
      </c>
    </row>
    <row r="451" spans="1:4" x14ac:dyDescent="0.2">
      <c r="A451">
        <v>0.38000000019868213</v>
      </c>
      <c r="B451">
        <v>362.57554569088484</v>
      </c>
      <c r="C451">
        <v>20.468798798798666</v>
      </c>
      <c r="D451">
        <v>0.19650445708462466</v>
      </c>
    </row>
    <row r="452" spans="1:4" x14ac:dyDescent="0.2">
      <c r="A452">
        <v>0.38138086460394832</v>
      </c>
      <c r="B452">
        <v>363.38192699068799</v>
      </c>
      <c r="C452">
        <v>20.506916916916794</v>
      </c>
      <c r="D452">
        <v>0.1968984023795595</v>
      </c>
    </row>
    <row r="453" spans="1:4" x14ac:dyDescent="0.2">
      <c r="A453">
        <v>0.38200000921885174</v>
      </c>
      <c r="B453">
        <v>364.18039389976428</v>
      </c>
      <c r="C453">
        <v>20.545035035035148</v>
      </c>
      <c r="D453">
        <v>0.19726127975278226</v>
      </c>
    </row>
    <row r="454" spans="1:4" x14ac:dyDescent="0.2">
      <c r="A454">
        <v>0.38262949154542464</v>
      </c>
      <c r="B454">
        <v>365.00987907252471</v>
      </c>
      <c r="C454">
        <v>20.583153153153191</v>
      </c>
      <c r="D454">
        <v>0.19764480813666549</v>
      </c>
    </row>
    <row r="455" spans="1:4" x14ac:dyDescent="0.2">
      <c r="A455">
        <v>0.38399999340375263</v>
      </c>
      <c r="B455">
        <v>365.84701467448616</v>
      </c>
      <c r="C455">
        <v>20.62127127127123</v>
      </c>
      <c r="D455">
        <v>0.19805967364762322</v>
      </c>
    </row>
    <row r="456" spans="1:4" x14ac:dyDescent="0.2">
      <c r="A456">
        <v>0.38399999340375263</v>
      </c>
      <c r="B456">
        <v>366.66039262536503</v>
      </c>
      <c r="C456">
        <v>20.6593893893893</v>
      </c>
      <c r="D456">
        <v>0.19843272784271798</v>
      </c>
    </row>
    <row r="457" spans="1:4" x14ac:dyDescent="0.2">
      <c r="A457">
        <v>0.38600000242392224</v>
      </c>
      <c r="B457">
        <v>367.45376518836986</v>
      </c>
      <c r="C457">
        <v>20.697507507507424</v>
      </c>
      <c r="D457">
        <v>0.19879074663192337</v>
      </c>
    </row>
    <row r="458" spans="1:4" x14ac:dyDescent="0.2">
      <c r="A458">
        <v>0.38600000242392224</v>
      </c>
      <c r="B458">
        <v>368.22873172531934</v>
      </c>
      <c r="C458">
        <v>20.735625625625552</v>
      </c>
      <c r="D458">
        <v>0.19918855053705531</v>
      </c>
    </row>
    <row r="459" spans="1:4" x14ac:dyDescent="0.2">
      <c r="A459">
        <v>0.38799999590651135</v>
      </c>
      <c r="B459">
        <v>369.04902613643088</v>
      </c>
      <c r="C459">
        <v>20.773743743743847</v>
      </c>
      <c r="D459">
        <v>0.19957352661573416</v>
      </c>
    </row>
    <row r="460" spans="1:4" x14ac:dyDescent="0.2">
      <c r="A460">
        <v>0.38837170577026209</v>
      </c>
      <c r="B460">
        <v>369.88314344415232</v>
      </c>
      <c r="C460">
        <v>20.811861861861889</v>
      </c>
      <c r="D460">
        <v>0.19995974800787197</v>
      </c>
    </row>
    <row r="461" spans="1:4" x14ac:dyDescent="0.2">
      <c r="A461">
        <v>0.38999998836983513</v>
      </c>
      <c r="B461">
        <v>370.71603004518175</v>
      </c>
      <c r="C461">
        <v>20.849979979979931</v>
      </c>
      <c r="D461">
        <v>0.20034039532159831</v>
      </c>
    </row>
    <row r="462" spans="1:4" x14ac:dyDescent="0.2">
      <c r="A462">
        <v>0.38999999562899273</v>
      </c>
      <c r="B462">
        <v>371.50013833826466</v>
      </c>
      <c r="C462">
        <v>20.888098098098055</v>
      </c>
      <c r="D462">
        <v>0.20073048200633603</v>
      </c>
    </row>
    <row r="463" spans="1:4" x14ac:dyDescent="0.2">
      <c r="A463">
        <v>0.39199999525203361</v>
      </c>
      <c r="B463">
        <v>372.25236520233653</v>
      </c>
      <c r="C463">
        <v>20.926216216216183</v>
      </c>
      <c r="D463">
        <v>0.20110782296270979</v>
      </c>
    </row>
    <row r="464" spans="1:4" x14ac:dyDescent="0.2">
      <c r="A464">
        <v>0.39200000464916229</v>
      </c>
      <c r="B464">
        <v>373.04829384847085</v>
      </c>
      <c r="C464">
        <v>20.96433433433431</v>
      </c>
      <c r="D464">
        <v>0.20146964738020601</v>
      </c>
    </row>
    <row r="465" spans="1:4" x14ac:dyDescent="0.2">
      <c r="A465">
        <v>0.39399998883406323</v>
      </c>
      <c r="B465">
        <v>373.8494794498867</v>
      </c>
      <c r="C465">
        <v>21.002452452452435</v>
      </c>
      <c r="D465">
        <v>0.20185458861492819</v>
      </c>
    </row>
    <row r="466" spans="1:4" x14ac:dyDescent="0.2">
      <c r="A466">
        <v>0.39399998883406323</v>
      </c>
      <c r="B466">
        <v>374.64978072450288</v>
      </c>
      <c r="C466">
        <v>21.040570570570587</v>
      </c>
      <c r="D466">
        <v>0.20222767001694789</v>
      </c>
    </row>
    <row r="467" spans="1:4" x14ac:dyDescent="0.2">
      <c r="A467">
        <v>0.39599999459755592</v>
      </c>
      <c r="B467">
        <v>375.42232594349008</v>
      </c>
      <c r="C467">
        <v>21.07868868868869</v>
      </c>
      <c r="D467">
        <v>0.20262167784007862</v>
      </c>
    </row>
    <row r="468" spans="1:4" x14ac:dyDescent="0.2">
      <c r="A468">
        <v>0.39599999785423279</v>
      </c>
      <c r="B468">
        <v>376.24455495869569</v>
      </c>
      <c r="C468">
        <v>21.116806806806814</v>
      </c>
      <c r="D468">
        <v>0.20298779951977206</v>
      </c>
    </row>
    <row r="469" spans="1:4" x14ac:dyDescent="0.2">
      <c r="A469">
        <v>0.39800000687440235</v>
      </c>
      <c r="B469">
        <v>377.05364492698283</v>
      </c>
      <c r="C469">
        <v>21.154924924924941</v>
      </c>
      <c r="D469">
        <v>0.20338900190394962</v>
      </c>
    </row>
    <row r="470" spans="1:4" x14ac:dyDescent="0.2">
      <c r="A470">
        <v>0.39800000687440235</v>
      </c>
      <c r="B470">
        <v>377.83938153968893</v>
      </c>
      <c r="C470">
        <v>21.193043043043069</v>
      </c>
      <c r="D470">
        <v>0.2037417940996793</v>
      </c>
    </row>
    <row r="471" spans="1:4" x14ac:dyDescent="0.2">
      <c r="A471">
        <v>0.39999999105930328</v>
      </c>
      <c r="B471">
        <v>378.60892851214697</v>
      </c>
      <c r="C471">
        <v>21.231161161161193</v>
      </c>
      <c r="D471">
        <v>0.20413582912973499</v>
      </c>
    </row>
    <row r="472" spans="1:4" x14ac:dyDescent="0.2">
      <c r="A472">
        <v>0.39999999105930328</v>
      </c>
      <c r="B472">
        <v>379.43105951632185</v>
      </c>
      <c r="C472">
        <v>21.269279279279289</v>
      </c>
      <c r="D472">
        <v>0.20452787519038312</v>
      </c>
    </row>
    <row r="473" spans="1:4" x14ac:dyDescent="0.2">
      <c r="A473">
        <v>0.40199999361583938</v>
      </c>
      <c r="B473">
        <v>380.23573007813508</v>
      </c>
      <c r="C473">
        <v>21.307397397397448</v>
      </c>
      <c r="D473">
        <v>0.20492377508808349</v>
      </c>
    </row>
    <row r="474" spans="1:4" x14ac:dyDescent="0.2">
      <c r="A474">
        <v>0.40200000007947284</v>
      </c>
      <c r="B474">
        <v>381.05150373045689</v>
      </c>
      <c r="C474">
        <v>21.345515515515572</v>
      </c>
      <c r="D474">
        <v>0.20527623555025465</v>
      </c>
    </row>
    <row r="475" spans="1:4" x14ac:dyDescent="0.2">
      <c r="A475">
        <v>0.40399999328860053</v>
      </c>
      <c r="B475">
        <v>381.86978668791625</v>
      </c>
      <c r="C475">
        <v>21.3836336336337</v>
      </c>
      <c r="D475">
        <v>0.20567763124679356</v>
      </c>
    </row>
    <row r="476" spans="1:4" x14ac:dyDescent="0.2">
      <c r="A476">
        <v>0.40400000909964245</v>
      </c>
      <c r="B476">
        <v>382.67623815470716</v>
      </c>
      <c r="C476">
        <v>21.421751751751827</v>
      </c>
      <c r="D476">
        <v>0.20604353861228883</v>
      </c>
    </row>
    <row r="477" spans="1:4" x14ac:dyDescent="0.2">
      <c r="A477">
        <v>0.40599994610001894</v>
      </c>
      <c r="B477">
        <v>383.45361487200171</v>
      </c>
      <c r="C477">
        <v>21.459869869869948</v>
      </c>
      <c r="D477">
        <v>0.20645807143505912</v>
      </c>
    </row>
    <row r="478" spans="1:4" x14ac:dyDescent="0.2">
      <c r="A478">
        <v>0.40599999328454334</v>
      </c>
      <c r="B478">
        <v>384.24734829380128</v>
      </c>
      <c r="C478">
        <v>21.497987987987987</v>
      </c>
      <c r="D478">
        <v>0.20683151273219122</v>
      </c>
    </row>
    <row r="479" spans="1:4" x14ac:dyDescent="0.2">
      <c r="A479">
        <v>0.40799999263412279</v>
      </c>
      <c r="B479">
        <v>385.05226722447628</v>
      </c>
      <c r="C479">
        <v>21.536106106106203</v>
      </c>
      <c r="D479">
        <v>0.20722545802712605</v>
      </c>
    </row>
    <row r="480" spans="1:4" x14ac:dyDescent="0.2">
      <c r="A480">
        <v>0.40800000230471295</v>
      </c>
      <c r="B480">
        <v>385.85321225336224</v>
      </c>
      <c r="C480">
        <v>21.574224224224331</v>
      </c>
      <c r="D480">
        <v>0.20759869789755067</v>
      </c>
    </row>
    <row r="481" spans="1:4" x14ac:dyDescent="0.2">
      <c r="A481">
        <v>0.41000001132488251</v>
      </c>
      <c r="B481">
        <v>386.66218861795466</v>
      </c>
      <c r="C481">
        <v>21.612342342342458</v>
      </c>
      <c r="D481">
        <v>0.20797666652245619</v>
      </c>
    </row>
    <row r="482" spans="1:4" x14ac:dyDescent="0.2">
      <c r="A482">
        <v>0.41000001132488251</v>
      </c>
      <c r="B482">
        <v>387.45252840781723</v>
      </c>
      <c r="C482">
        <v>21.650460460460582</v>
      </c>
      <c r="D482">
        <v>0.20836486495113982</v>
      </c>
    </row>
    <row r="483" spans="1:4" x14ac:dyDescent="0.2">
      <c r="A483">
        <v>0.41199999550978345</v>
      </c>
      <c r="B483">
        <v>388.24542428080929</v>
      </c>
      <c r="C483">
        <v>21.688578578578646</v>
      </c>
      <c r="D483">
        <v>0.20872166086066629</v>
      </c>
    </row>
    <row r="484" spans="1:4" x14ac:dyDescent="0.2">
      <c r="A484">
        <v>0.41199999550978345</v>
      </c>
      <c r="B484">
        <v>389.02533591976078</v>
      </c>
      <c r="C484">
        <v>21.726696696696685</v>
      </c>
      <c r="D484">
        <v>0.20911269167343105</v>
      </c>
    </row>
    <row r="485" spans="1:4" x14ac:dyDescent="0.2">
      <c r="A485">
        <v>0.414000004529953</v>
      </c>
      <c r="B485">
        <v>389.84065292978062</v>
      </c>
      <c r="C485">
        <v>21.764814814814727</v>
      </c>
      <c r="D485">
        <v>0.20948565613340495</v>
      </c>
    </row>
    <row r="486" spans="1:4" x14ac:dyDescent="0.2">
      <c r="A486">
        <v>0.4145855230114967</v>
      </c>
      <c r="B486">
        <v>390.6379826881489</v>
      </c>
      <c r="C486">
        <v>21.802932932933089</v>
      </c>
      <c r="D486">
        <v>0.20987960142833975</v>
      </c>
    </row>
    <row r="487" spans="1:4" x14ac:dyDescent="0.2">
      <c r="A487">
        <v>0.41599998871485394</v>
      </c>
      <c r="B487">
        <v>391.42216337574308</v>
      </c>
      <c r="C487">
        <v>21.841051051051217</v>
      </c>
      <c r="D487">
        <v>0.21023469380251333</v>
      </c>
    </row>
    <row r="488" spans="1:4" x14ac:dyDescent="0.2">
      <c r="A488">
        <v>0.41599998871485394</v>
      </c>
      <c r="B488">
        <v>392.1847749540193</v>
      </c>
      <c r="C488">
        <v>21.879169169169305</v>
      </c>
      <c r="D488">
        <v>0.21062818755795684</v>
      </c>
    </row>
    <row r="489" spans="1:4" x14ac:dyDescent="0.2">
      <c r="A489">
        <v>0.41800002257029217</v>
      </c>
      <c r="B489">
        <v>392.9374372989206</v>
      </c>
      <c r="C489">
        <v>21.917287287287344</v>
      </c>
      <c r="D489">
        <v>0.21099957783479995</v>
      </c>
    </row>
    <row r="490" spans="1:4" x14ac:dyDescent="0.2">
      <c r="A490">
        <v>0.41800002257029217</v>
      </c>
      <c r="B490">
        <v>393.68900147477376</v>
      </c>
      <c r="C490">
        <v>21.955405405405386</v>
      </c>
      <c r="D490">
        <v>0.21139361286485564</v>
      </c>
    </row>
    <row r="491" spans="1:4" x14ac:dyDescent="0.2">
      <c r="A491">
        <v>0.42000000675519306</v>
      </c>
      <c r="B491">
        <v>394.41489121563791</v>
      </c>
      <c r="C491">
        <v>21.993523523523425</v>
      </c>
      <c r="D491">
        <v>0.2117804232630528</v>
      </c>
    </row>
    <row r="492" spans="1:4" x14ac:dyDescent="0.2">
      <c r="A492">
        <v>0.42199696024179378</v>
      </c>
      <c r="B492">
        <v>395.17863660333717</v>
      </c>
      <c r="C492">
        <v>22.031641641641848</v>
      </c>
      <c r="D492">
        <v>0.21214364239343825</v>
      </c>
    </row>
    <row r="493" spans="1:4" x14ac:dyDescent="0.2">
      <c r="A493">
        <v>0.42199999094009399</v>
      </c>
      <c r="B493">
        <v>395.94313934900072</v>
      </c>
      <c r="C493">
        <v>22.069759759759961</v>
      </c>
      <c r="D493">
        <v>0.2125542330759787</v>
      </c>
    </row>
    <row r="494" spans="1:4" x14ac:dyDescent="0.2">
      <c r="A494">
        <v>0.4235726975782188</v>
      </c>
      <c r="B494">
        <v>396.7243173350189</v>
      </c>
      <c r="C494">
        <v>22.107877877878003</v>
      </c>
      <c r="D494">
        <v>0.21292816696164651</v>
      </c>
    </row>
    <row r="495" spans="1:4" x14ac:dyDescent="0.2">
      <c r="A495">
        <v>0.42400002479553223</v>
      </c>
      <c r="B495">
        <v>397.50716039479687</v>
      </c>
      <c r="C495">
        <v>22.145995995996046</v>
      </c>
      <c r="D495">
        <v>0.21329292161269048</v>
      </c>
    </row>
    <row r="496" spans="1:4" x14ac:dyDescent="0.2">
      <c r="A496">
        <v>0.4259978747880972</v>
      </c>
      <c r="B496">
        <v>398.28315493380666</v>
      </c>
      <c r="C496">
        <v>22.184114114114085</v>
      </c>
      <c r="D496">
        <v>0.21367457271875251</v>
      </c>
    </row>
    <row r="497" spans="1:4" x14ac:dyDescent="0.2">
      <c r="A497">
        <v>0.42600000898043316</v>
      </c>
      <c r="B497">
        <v>399.08213974207911</v>
      </c>
      <c r="C497">
        <v>22.222232232232127</v>
      </c>
      <c r="D497">
        <v>0.21406851801368734</v>
      </c>
    </row>
    <row r="498" spans="1:4" x14ac:dyDescent="0.2">
      <c r="A498">
        <v>0.42799999316533405</v>
      </c>
      <c r="B498">
        <v>399.86542385149511</v>
      </c>
      <c r="C498">
        <v>22.260350350350166</v>
      </c>
      <c r="D498">
        <v>0.21446174495034068</v>
      </c>
    </row>
    <row r="499" spans="1:4" x14ac:dyDescent="0.2">
      <c r="A499">
        <v>0.42799999316533405</v>
      </c>
      <c r="B499">
        <v>400.62679247170041</v>
      </c>
      <c r="C499">
        <v>22.298468468468663</v>
      </c>
      <c r="D499">
        <v>0.21483590460575425</v>
      </c>
    </row>
    <row r="500" spans="1:4" x14ac:dyDescent="0.2">
      <c r="A500">
        <v>0.42999873966386326</v>
      </c>
      <c r="B500">
        <v>401.38787485514598</v>
      </c>
      <c r="C500">
        <v>22.336586586586701</v>
      </c>
      <c r="D500">
        <v>0.21520934590288635</v>
      </c>
    </row>
    <row r="501" spans="1:4" x14ac:dyDescent="0.2">
      <c r="A501">
        <v>0.42999997735023499</v>
      </c>
      <c r="B501">
        <v>402.13473561528849</v>
      </c>
      <c r="C501">
        <v>22.374704704704744</v>
      </c>
      <c r="D501">
        <v>0.21559342033452614</v>
      </c>
    </row>
    <row r="502" spans="1:4" x14ac:dyDescent="0.2">
      <c r="A502">
        <v>0.43200001120567322</v>
      </c>
      <c r="B502">
        <v>402.92721048635343</v>
      </c>
      <c r="C502">
        <v>22.412822822822783</v>
      </c>
      <c r="D502">
        <v>0.2159615395752881</v>
      </c>
    </row>
    <row r="503" spans="1:4" x14ac:dyDescent="0.2">
      <c r="A503">
        <v>0.43200001120567322</v>
      </c>
      <c r="B503">
        <v>403.73144222605202</v>
      </c>
      <c r="C503">
        <v>22.450940940940825</v>
      </c>
      <c r="D503">
        <v>0.21638920761503175</v>
      </c>
    </row>
    <row r="504" spans="1:4" x14ac:dyDescent="0.2">
      <c r="A504">
        <v>0.43399999539057416</v>
      </c>
      <c r="B504">
        <v>404.54898675949624</v>
      </c>
      <c r="C504">
        <v>22.48905905905891</v>
      </c>
      <c r="D504">
        <v>0.21674368711742242</v>
      </c>
    </row>
    <row r="505" spans="1:4" x14ac:dyDescent="0.2">
      <c r="A505">
        <v>0.43399999539057416</v>
      </c>
      <c r="B505">
        <v>405.31283461327291</v>
      </c>
      <c r="C505">
        <v>22.527177177177361</v>
      </c>
      <c r="D505">
        <v>0.21713772214747812</v>
      </c>
    </row>
    <row r="506" spans="1:4" x14ac:dyDescent="0.2">
      <c r="A506">
        <v>0.43599997957547504</v>
      </c>
      <c r="B506">
        <v>406.05261073516442</v>
      </c>
      <c r="C506">
        <v>22.565295295295403</v>
      </c>
      <c r="D506">
        <v>0.21750017136961886</v>
      </c>
    </row>
    <row r="507" spans="1:4" x14ac:dyDescent="0.2">
      <c r="A507">
        <v>0.43799757549752383</v>
      </c>
      <c r="B507">
        <v>406.77599896722296</v>
      </c>
      <c r="C507">
        <v>22.603413413413442</v>
      </c>
      <c r="D507">
        <v>0.21790497413686374</v>
      </c>
    </row>
    <row r="508" spans="1:4" x14ac:dyDescent="0.2">
      <c r="A508">
        <v>0.43800001343091327</v>
      </c>
      <c r="B508">
        <v>407.50860023616457</v>
      </c>
      <c r="C508">
        <v>22.641531531531484</v>
      </c>
      <c r="D508">
        <v>0.21828942564693676</v>
      </c>
    </row>
    <row r="509" spans="1:4" x14ac:dyDescent="0.2">
      <c r="A509">
        <v>0.43999987058055617</v>
      </c>
      <c r="B509">
        <v>408.23158194519817</v>
      </c>
      <c r="C509">
        <v>22.679649649649541</v>
      </c>
      <c r="D509">
        <v>0.21865066153568843</v>
      </c>
    </row>
    <row r="510" spans="1:4" x14ac:dyDescent="0.2">
      <c r="A510">
        <v>0.43999999761581421</v>
      </c>
      <c r="B510">
        <v>408.97849393837964</v>
      </c>
      <c r="C510">
        <v>22.717767767767665</v>
      </c>
      <c r="D510">
        <v>0.21898344279946555</v>
      </c>
    </row>
    <row r="511" spans="1:4" x14ac:dyDescent="0.2">
      <c r="A511">
        <v>0.44199998180071515</v>
      </c>
      <c r="B511">
        <v>409.71411907036975</v>
      </c>
      <c r="C511">
        <v>22.755885885885792</v>
      </c>
      <c r="D511">
        <v>0.21939434898687224</v>
      </c>
    </row>
    <row r="512" spans="1:4" x14ac:dyDescent="0.2">
      <c r="A512">
        <v>0.44199998180071515</v>
      </c>
      <c r="B512">
        <v>410.45921006315177</v>
      </c>
      <c r="C512">
        <v>22.794004004004101</v>
      </c>
      <c r="D512">
        <v>0.21977151285957694</v>
      </c>
    </row>
    <row r="513" spans="1:4" x14ac:dyDescent="0.2">
      <c r="A513">
        <v>0.44400001565615338</v>
      </c>
      <c r="B513">
        <v>411.20024028073118</v>
      </c>
      <c r="C513">
        <v>22.832122122122144</v>
      </c>
      <c r="D513">
        <v>0.2201446682453399</v>
      </c>
    </row>
    <row r="514" spans="1:4" x14ac:dyDescent="0.2">
      <c r="A514">
        <v>0.44404797621437714</v>
      </c>
      <c r="B514">
        <v>411.92124506272569</v>
      </c>
      <c r="C514">
        <v>22.870240240240182</v>
      </c>
      <c r="D514">
        <v>0.220518109542472</v>
      </c>
    </row>
    <row r="515" spans="1:4" x14ac:dyDescent="0.2">
      <c r="A515">
        <v>0.44599999984105426</v>
      </c>
      <c r="B515">
        <v>412.63539130009656</v>
      </c>
      <c r="C515">
        <v>22.908358358358299</v>
      </c>
      <c r="D515">
        <v>0.22091205483740681</v>
      </c>
    </row>
    <row r="516" spans="1:4" x14ac:dyDescent="0.2">
      <c r="A516">
        <v>0.44799870641421663</v>
      </c>
      <c r="B516">
        <v>413.36463234995261</v>
      </c>
      <c r="C516">
        <v>22.946476476476423</v>
      </c>
      <c r="D516">
        <v>0.22128549613453891</v>
      </c>
    </row>
    <row r="517" spans="1:4" x14ac:dyDescent="0.2">
      <c r="A517">
        <v>0.4479999840259552</v>
      </c>
      <c r="B517">
        <v>414.11538347975591</v>
      </c>
      <c r="C517">
        <v>22.984594594594551</v>
      </c>
      <c r="D517">
        <v>0.22169994542727647</v>
      </c>
    </row>
    <row r="518" spans="1:4" x14ac:dyDescent="0.2">
      <c r="A518">
        <v>0.44999998168504596</v>
      </c>
      <c r="B518">
        <v>414.86634733804618</v>
      </c>
      <c r="C518">
        <v>23.022712712712799</v>
      </c>
      <c r="D518">
        <v>0.2220374640371951</v>
      </c>
    </row>
    <row r="519" spans="1:4" x14ac:dyDescent="0.2">
      <c r="A519">
        <v>0.45000001788139343</v>
      </c>
      <c r="B519">
        <v>415.64986199613656</v>
      </c>
      <c r="C519">
        <v>23.060830830830842</v>
      </c>
      <c r="D519">
        <v>0.22242755072193279</v>
      </c>
    </row>
    <row r="520" spans="1:4" x14ac:dyDescent="0.2">
      <c r="A520">
        <v>0.45200000206629437</v>
      </c>
      <c r="B520">
        <v>416.40421725884045</v>
      </c>
      <c r="C520">
        <v>23.09894894894893</v>
      </c>
      <c r="D520">
        <v>0.22283814140447325</v>
      </c>
    </row>
    <row r="521" spans="1:4" x14ac:dyDescent="0.2">
      <c r="A521">
        <v>0.453410841820446</v>
      </c>
      <c r="B521">
        <v>417.12188298322178</v>
      </c>
      <c r="C521">
        <v>23.137067067067058</v>
      </c>
      <c r="D521">
        <v>0.22319323377864664</v>
      </c>
    </row>
    <row r="522" spans="1:4" x14ac:dyDescent="0.2">
      <c r="A522">
        <v>0.45399998625119525</v>
      </c>
      <c r="B522">
        <v>417.79589147600922</v>
      </c>
      <c r="C522">
        <v>23.175185185185182</v>
      </c>
      <c r="D522">
        <v>0.22358717907358147</v>
      </c>
    </row>
    <row r="523" spans="1:4" x14ac:dyDescent="0.2">
      <c r="A523">
        <v>0.45599998684378124</v>
      </c>
      <c r="B523">
        <v>418.48114005199596</v>
      </c>
      <c r="C523">
        <v>23.213303303303309</v>
      </c>
      <c r="D523">
        <v>0.22397419376237296</v>
      </c>
    </row>
    <row r="524" spans="1:4" x14ac:dyDescent="0.2">
      <c r="A524">
        <v>0.45600002010663349</v>
      </c>
      <c r="B524">
        <v>419.18438367596644</v>
      </c>
      <c r="C524">
        <v>23.251421421421437</v>
      </c>
      <c r="D524">
        <v>0.22435449788699327</v>
      </c>
    </row>
    <row r="525" spans="1:4" x14ac:dyDescent="0.2">
      <c r="A525">
        <v>0.45800000429153442</v>
      </c>
      <c r="B525">
        <v>419.89675234964471</v>
      </c>
      <c r="C525">
        <v>23.289539539539561</v>
      </c>
      <c r="D525">
        <v>0.2247284962101149</v>
      </c>
    </row>
    <row r="526" spans="1:4" x14ac:dyDescent="0.2">
      <c r="A526">
        <v>0.45952874708462993</v>
      </c>
      <c r="B526">
        <v>420.6088370140863</v>
      </c>
      <c r="C526">
        <v>23.327657657657689</v>
      </c>
      <c r="D526">
        <v>0.2251263898503677</v>
      </c>
    </row>
    <row r="527" spans="1:4" x14ac:dyDescent="0.2">
      <c r="A527">
        <v>0.45999998847643536</v>
      </c>
      <c r="B527">
        <v>421.33582046895179</v>
      </c>
      <c r="C527">
        <v>23.365775775775813</v>
      </c>
      <c r="D527">
        <v>0.22550675936707087</v>
      </c>
    </row>
    <row r="528" spans="1:4" x14ac:dyDescent="0.2">
      <c r="A528">
        <v>0.46199999200251646</v>
      </c>
      <c r="B528">
        <v>422.05283687025496</v>
      </c>
      <c r="C528">
        <v>23.40389389389394</v>
      </c>
      <c r="D528">
        <v>0.2258808779734395</v>
      </c>
    </row>
    <row r="529" spans="1:4" x14ac:dyDescent="0.2">
      <c r="A529">
        <v>0.46399711011288997</v>
      </c>
      <c r="B529">
        <v>422.76701652047711</v>
      </c>
      <c r="C529">
        <v>23.442012012012068</v>
      </c>
      <c r="D529">
        <v>0.22626230330975614</v>
      </c>
    </row>
    <row r="530" spans="1:4" x14ac:dyDescent="0.2">
      <c r="A530">
        <v>0.46400000651677448</v>
      </c>
      <c r="B530">
        <v>423.45826047576054</v>
      </c>
      <c r="C530">
        <v>23.480130130130192</v>
      </c>
      <c r="D530">
        <v>0.22667648578370336</v>
      </c>
    </row>
    <row r="531" spans="1:4" x14ac:dyDescent="0.2">
      <c r="A531">
        <v>0.46599935552538496</v>
      </c>
      <c r="B531">
        <v>424.14022011341126</v>
      </c>
      <c r="C531">
        <v>23.518248248248241</v>
      </c>
      <c r="D531">
        <v>0.22702929659469756</v>
      </c>
    </row>
    <row r="532" spans="1:4" x14ac:dyDescent="0.2">
      <c r="A532">
        <v>0.46599999070167542</v>
      </c>
      <c r="B532">
        <v>424.81233743881143</v>
      </c>
      <c r="C532">
        <v>23.556366366366447</v>
      </c>
      <c r="D532">
        <v>0.22742333162475326</v>
      </c>
    </row>
    <row r="533" spans="1:4" x14ac:dyDescent="0.2">
      <c r="A533">
        <v>0.46800002455711365</v>
      </c>
      <c r="B533">
        <v>425.48328531441382</v>
      </c>
      <c r="C533">
        <v>23.594484484484571</v>
      </c>
      <c r="D533">
        <v>0.22779659965673177</v>
      </c>
    </row>
    <row r="534" spans="1:4" x14ac:dyDescent="0.2">
      <c r="A534">
        <v>0.46999732648327947</v>
      </c>
      <c r="B534">
        <v>426.18630173099501</v>
      </c>
      <c r="C534">
        <v>23.632602602602699</v>
      </c>
      <c r="D534">
        <v>0.22817004095386387</v>
      </c>
    </row>
    <row r="535" spans="1:4" x14ac:dyDescent="0.2">
      <c r="A535">
        <v>0.47000000874201459</v>
      </c>
      <c r="B535">
        <v>426.89957812046873</v>
      </c>
      <c r="C535">
        <v>23.670720720720826</v>
      </c>
      <c r="D535">
        <v>0.2285639862487987</v>
      </c>
    </row>
    <row r="536" spans="1:4" x14ac:dyDescent="0.2">
      <c r="A536">
        <v>0.47199999292691547</v>
      </c>
      <c r="B536">
        <v>427.61132754263497</v>
      </c>
      <c r="C536">
        <v>23.708838838838897</v>
      </c>
      <c r="D536">
        <v>0.22893504670134118</v>
      </c>
    </row>
    <row r="537" spans="1:4" x14ac:dyDescent="0.2">
      <c r="A537">
        <v>0.47338885075855247</v>
      </c>
      <c r="B537">
        <v>428.26934353099722</v>
      </c>
      <c r="C537">
        <v>23.746956956956939</v>
      </c>
      <c r="D537">
        <v>0.22929627256648835</v>
      </c>
    </row>
    <row r="538" spans="1:4" x14ac:dyDescent="0.2">
      <c r="A538">
        <v>0.47399997711181641</v>
      </c>
      <c r="B538">
        <v>428.88520363855366</v>
      </c>
      <c r="C538">
        <v>23.785075075075206</v>
      </c>
      <c r="D538">
        <v>0.22968383330303679</v>
      </c>
    </row>
    <row r="539" spans="1:4" x14ac:dyDescent="0.2">
      <c r="A539">
        <v>0.47600001096725464</v>
      </c>
      <c r="B539">
        <v>429.49865022447989</v>
      </c>
      <c r="C539">
        <v>23.82319319319333</v>
      </c>
      <c r="D539">
        <v>0.23005057501423029</v>
      </c>
    </row>
    <row r="540" spans="1:4" x14ac:dyDescent="0.2">
      <c r="A540">
        <v>0.47626179568085175</v>
      </c>
      <c r="B540">
        <v>430.13468501169069</v>
      </c>
      <c r="C540">
        <v>23.861311311311457</v>
      </c>
      <c r="D540">
        <v>0.2304484686544831</v>
      </c>
    </row>
    <row r="541" spans="1:4" x14ac:dyDescent="0.2">
      <c r="A541">
        <v>0.47799999515215558</v>
      </c>
      <c r="B541">
        <v>430.79727076435819</v>
      </c>
      <c r="C541">
        <v>23.899429429429556</v>
      </c>
      <c r="D541">
        <v>0.23082421156200253</v>
      </c>
    </row>
    <row r="542" spans="1:4" x14ac:dyDescent="0.2">
      <c r="A542">
        <v>0.47999997933705646</v>
      </c>
      <c r="B542">
        <v>431.46204840007516</v>
      </c>
      <c r="C542">
        <v>23.937547547547599</v>
      </c>
      <c r="D542">
        <v>0.23120277110222504</v>
      </c>
    </row>
    <row r="543" spans="1:4" x14ac:dyDescent="0.2">
      <c r="A543">
        <v>0.47999997933705646</v>
      </c>
      <c r="B543">
        <v>432.10390036470864</v>
      </c>
      <c r="C543">
        <v>23.975665665665638</v>
      </c>
      <c r="D543">
        <v>0.23159157094714453</v>
      </c>
    </row>
    <row r="544" spans="1:4" x14ac:dyDescent="0.2">
      <c r="A544">
        <v>0.48200001319249469</v>
      </c>
      <c r="B544">
        <v>432.77725619313287</v>
      </c>
      <c r="C544">
        <v>24.01378378378368</v>
      </c>
      <c r="D544">
        <v>0.23198551624207933</v>
      </c>
    </row>
    <row r="545" spans="1:4" x14ac:dyDescent="0.2">
      <c r="A545">
        <v>0.48399999737739563</v>
      </c>
      <c r="B545">
        <v>433.44787328150665</v>
      </c>
      <c r="C545">
        <v>24.051901901902088</v>
      </c>
      <c r="D545">
        <v>0.23237946153701416</v>
      </c>
    </row>
    <row r="546" spans="1:4" x14ac:dyDescent="0.2">
      <c r="A546">
        <v>0.4859963628722303</v>
      </c>
      <c r="B546">
        <v>434.11881447453879</v>
      </c>
      <c r="C546">
        <v>24.090020020020216</v>
      </c>
      <c r="D546">
        <v>0.23275286083047256</v>
      </c>
    </row>
    <row r="547" spans="1:4" x14ac:dyDescent="0.2">
      <c r="A547">
        <v>0.48599998156229657</v>
      </c>
      <c r="B547">
        <v>434.74345213814894</v>
      </c>
      <c r="C547">
        <v>24.128138138138258</v>
      </c>
      <c r="D547">
        <v>0.23313016169243073</v>
      </c>
    </row>
    <row r="548" spans="1:4" x14ac:dyDescent="0.2">
      <c r="A548">
        <v>0.4880000154177348</v>
      </c>
      <c r="B548">
        <v>435.36015647708319</v>
      </c>
      <c r="C548">
        <v>24.166256256256297</v>
      </c>
      <c r="D548">
        <v>0.23352796559756267</v>
      </c>
    </row>
    <row r="549" spans="1:4" x14ac:dyDescent="0.2">
      <c r="A549">
        <v>0.48999795977934862</v>
      </c>
      <c r="B549">
        <v>435.9831268394102</v>
      </c>
      <c r="C549">
        <v>24.204374374374339</v>
      </c>
      <c r="D549">
        <v>0.2339050569184673</v>
      </c>
    </row>
    <row r="550" spans="1:4" x14ac:dyDescent="0.2">
      <c r="A550">
        <v>0.49049759039412072</v>
      </c>
      <c r="B550">
        <v>436.61569114512594</v>
      </c>
      <c r="C550">
        <v>24.242492492492378</v>
      </c>
      <c r="D550">
        <v>0.23428208857506286</v>
      </c>
    </row>
    <row r="551" spans="1:4" x14ac:dyDescent="0.2">
      <c r="A551">
        <v>0.49199998378753662</v>
      </c>
      <c r="B551">
        <v>437.23686389604944</v>
      </c>
      <c r="C551">
        <v>24.280610610610847</v>
      </c>
      <c r="D551">
        <v>0.234660640478254</v>
      </c>
    </row>
    <row r="552" spans="1:4" x14ac:dyDescent="0.2">
      <c r="A552">
        <v>0.49400001132850213</v>
      </c>
      <c r="B552">
        <v>437.85426767733895</v>
      </c>
      <c r="C552">
        <v>24.318728728728914</v>
      </c>
      <c r="D552">
        <v>0.23505197915885365</v>
      </c>
    </row>
    <row r="553" spans="1:4" x14ac:dyDescent="0.2">
      <c r="A553">
        <v>0.49536689355209718</v>
      </c>
      <c r="B553">
        <v>438.51504133970076</v>
      </c>
      <c r="C553">
        <v>24.356846846846956</v>
      </c>
      <c r="D553">
        <v>0.23542802707032093</v>
      </c>
    </row>
    <row r="554" spans="1:4" x14ac:dyDescent="0.2">
      <c r="A554">
        <v>0.49600000182787579</v>
      </c>
      <c r="B554">
        <v>439.13987279784868</v>
      </c>
      <c r="C554">
        <v>24.394964964964995</v>
      </c>
      <c r="D554">
        <v>0.23582197236525576</v>
      </c>
    </row>
    <row r="555" spans="1:4" x14ac:dyDescent="0.2">
      <c r="A555">
        <v>0.49799998601277667</v>
      </c>
      <c r="B555">
        <v>439.89154222418438</v>
      </c>
      <c r="C555">
        <v>24.446166166166318</v>
      </c>
      <c r="D555">
        <v>0.23630980828085327</v>
      </c>
    </row>
    <row r="556" spans="1:4" x14ac:dyDescent="0.2">
      <c r="A556">
        <v>0.50000001986821496</v>
      </c>
      <c r="B556">
        <v>440.55276083434927</v>
      </c>
      <c r="C556">
        <v>24.491201201201061</v>
      </c>
      <c r="D556">
        <v>0.23679084628372968</v>
      </c>
    </row>
    <row r="557" spans="1:4" x14ac:dyDescent="0.2">
      <c r="A557">
        <v>0.50200000405311584</v>
      </c>
      <c r="B557">
        <v>441.24968274684142</v>
      </c>
      <c r="C557">
        <v>24.53931931931935</v>
      </c>
      <c r="D557">
        <v>0.23725176357232586</v>
      </c>
    </row>
    <row r="558" spans="1:4" x14ac:dyDescent="0.2">
      <c r="A558">
        <v>0.50399998823801673</v>
      </c>
      <c r="B558">
        <v>441.94005852487015</v>
      </c>
      <c r="C558">
        <v>24.587437437437579</v>
      </c>
      <c r="D558">
        <v>0.23774918253059077</v>
      </c>
    </row>
    <row r="559" spans="1:4" x14ac:dyDescent="0.2">
      <c r="A559">
        <v>0.50599836088992933</v>
      </c>
      <c r="B559">
        <v>442.5127617234769</v>
      </c>
      <c r="C559">
        <v>24.625555555555618</v>
      </c>
      <c r="D559">
        <v>0.23810178041458183</v>
      </c>
    </row>
    <row r="560" spans="1:4" x14ac:dyDescent="0.2">
      <c r="A560">
        <v>0.50673341896282809</v>
      </c>
      <c r="B560">
        <v>443.0746166393717</v>
      </c>
      <c r="C560">
        <v>24.66367367367366</v>
      </c>
      <c r="D560">
        <v>0.23848828294494412</v>
      </c>
    </row>
    <row r="561" spans="1:4" x14ac:dyDescent="0.2">
      <c r="A561">
        <v>0.50800000627835595</v>
      </c>
      <c r="B561">
        <v>443.63090831551403</v>
      </c>
      <c r="C561">
        <v>24.701791791791699</v>
      </c>
      <c r="D561">
        <v>0.23888985047469322</v>
      </c>
    </row>
    <row r="562" spans="1:4" x14ac:dyDescent="0.2">
      <c r="A562">
        <v>0.50999999046325684</v>
      </c>
      <c r="B562">
        <v>444.43089996437499</v>
      </c>
      <c r="C562">
        <v>24.759819819819686</v>
      </c>
      <c r="D562">
        <v>0.23944793896632258</v>
      </c>
    </row>
    <row r="563" spans="1:4" x14ac:dyDescent="0.2">
      <c r="A563">
        <v>0.51399929347657192</v>
      </c>
      <c r="B563">
        <v>445.49567899333078</v>
      </c>
      <c r="C563">
        <v>24.836056056056307</v>
      </c>
      <c r="D563">
        <v>0.2401948172647565</v>
      </c>
    </row>
    <row r="564" spans="1:4" x14ac:dyDescent="0.2">
      <c r="A564">
        <v>0.51599999268849694</v>
      </c>
      <c r="B564">
        <v>446.40716709967353</v>
      </c>
      <c r="C564">
        <v>24.902292292292255</v>
      </c>
      <c r="D564">
        <v>0.24085873019349335</v>
      </c>
    </row>
    <row r="565" spans="1:4" x14ac:dyDescent="0.2">
      <c r="A565">
        <v>0.51999790249047462</v>
      </c>
      <c r="B565">
        <v>447.42878117971213</v>
      </c>
      <c r="C565">
        <v>24.978528528528425</v>
      </c>
      <c r="D565">
        <v>0.24163767400088706</v>
      </c>
    </row>
    <row r="566" spans="1:4" x14ac:dyDescent="0.2">
      <c r="A566">
        <v>0.5224756037827073</v>
      </c>
      <c r="B566">
        <v>448.4469125268767</v>
      </c>
      <c r="C566">
        <v>25.054764764765046</v>
      </c>
      <c r="D566">
        <v>0.24237740737897973</v>
      </c>
    </row>
    <row r="567" spans="1:4" x14ac:dyDescent="0.2">
      <c r="A567">
        <v>0.52599996576955166</v>
      </c>
      <c r="B567">
        <v>449.35233954198128</v>
      </c>
      <c r="C567">
        <v>25.120500500500455</v>
      </c>
      <c r="D567">
        <v>0.24305073438106042</v>
      </c>
    </row>
    <row r="568" spans="1:4" x14ac:dyDescent="0.2">
      <c r="A568">
        <v>0.5279994962571023</v>
      </c>
      <c r="B568">
        <v>450.04185493908739</v>
      </c>
      <c r="C568">
        <v>25.168618618618712</v>
      </c>
      <c r="D568">
        <v>0.24355207781891966</v>
      </c>
    </row>
    <row r="569" spans="1:4" x14ac:dyDescent="0.2">
      <c r="A569">
        <v>0.53134487531048569</v>
      </c>
      <c r="B569">
        <v>450.96655949878823</v>
      </c>
      <c r="C569">
        <v>25.243473473473582</v>
      </c>
      <c r="D569">
        <v>0.24427432525862053</v>
      </c>
    </row>
    <row r="570" spans="1:4" x14ac:dyDescent="0.2">
      <c r="A570">
        <v>0.53399999936421716</v>
      </c>
      <c r="B570">
        <v>451.8703581942703</v>
      </c>
      <c r="C570">
        <v>25.319709709709752</v>
      </c>
      <c r="D570">
        <v>0.24506942759285807</v>
      </c>
    </row>
    <row r="571" spans="1:4" x14ac:dyDescent="0.2">
      <c r="A571">
        <v>0.53799743453661597</v>
      </c>
      <c r="B571">
        <v>452.75730567504695</v>
      </c>
      <c r="C571">
        <v>25.395945945945918</v>
      </c>
      <c r="D571">
        <v>0.24580982730195425</v>
      </c>
    </row>
    <row r="572" spans="1:4" x14ac:dyDescent="0.2">
      <c r="A572">
        <v>0.54021821808211445</v>
      </c>
      <c r="B572">
        <v>453.66365544173078</v>
      </c>
      <c r="C572">
        <v>25.472182182182085</v>
      </c>
      <c r="D572">
        <v>0.24658116223933915</v>
      </c>
    </row>
    <row r="573" spans="1:4" x14ac:dyDescent="0.2">
      <c r="A573">
        <v>0.54399972896517068</v>
      </c>
      <c r="B573">
        <v>454.58711871400294</v>
      </c>
      <c r="C573">
        <v>25.548418418418706</v>
      </c>
      <c r="D573">
        <v>0.24733151634176312</v>
      </c>
    </row>
    <row r="574" spans="1:4" x14ac:dyDescent="0.2">
      <c r="A574">
        <v>0.54746545769193244</v>
      </c>
      <c r="B574">
        <v>455.44769008991187</v>
      </c>
      <c r="C574">
        <v>25.624654654654872</v>
      </c>
      <c r="D574">
        <v>0.24811226773906517</v>
      </c>
    </row>
    <row r="575" spans="1:4" x14ac:dyDescent="0.2">
      <c r="A575">
        <v>0.55108712784124148</v>
      </c>
      <c r="B575">
        <v>456.26430853049231</v>
      </c>
      <c r="C575">
        <v>25.700890890891042</v>
      </c>
      <c r="D575">
        <v>0.24883431088817132</v>
      </c>
    </row>
    <row r="576" spans="1:4" x14ac:dyDescent="0.2">
      <c r="A576">
        <v>0.55399999022483826</v>
      </c>
      <c r="B576">
        <v>457.08888145722125</v>
      </c>
      <c r="C576">
        <v>25.777127127127208</v>
      </c>
      <c r="D576">
        <v>0.24961103613789604</v>
      </c>
    </row>
    <row r="577" spans="1:4" x14ac:dyDescent="0.2">
      <c r="A577">
        <v>0.55800000826517737</v>
      </c>
      <c r="B577">
        <v>457.89386498607541</v>
      </c>
      <c r="C577">
        <v>25.853363363363375</v>
      </c>
      <c r="D577">
        <v>0.25035744189500203</v>
      </c>
    </row>
    <row r="578" spans="1:4" x14ac:dyDescent="0.2">
      <c r="A578">
        <v>0.56195993691156831</v>
      </c>
      <c r="B578">
        <v>458.66818442747012</v>
      </c>
      <c r="C578">
        <v>25.929599599599541</v>
      </c>
      <c r="D578">
        <v>0.25112483803335839</v>
      </c>
    </row>
    <row r="579" spans="1:4" x14ac:dyDescent="0.2">
      <c r="A579">
        <v>0.5655807105549131</v>
      </c>
      <c r="B579">
        <v>459.48923118461835</v>
      </c>
      <c r="C579">
        <v>26.005835835835708</v>
      </c>
      <c r="D579">
        <v>0.25189221507913584</v>
      </c>
    </row>
    <row r="580" spans="1:4" x14ac:dyDescent="0.2">
      <c r="A580">
        <v>0.56799997886021936</v>
      </c>
      <c r="B580">
        <v>460.2400636190265</v>
      </c>
      <c r="C580">
        <v>26.082072072072332</v>
      </c>
      <c r="D580">
        <v>0.25268010566900551</v>
      </c>
    </row>
    <row r="581" spans="1:4" x14ac:dyDescent="0.2">
      <c r="A581">
        <v>0.57282931488636091</v>
      </c>
      <c r="B581">
        <v>460.9679809630876</v>
      </c>
      <c r="C581">
        <v>26.158308308308499</v>
      </c>
      <c r="D581">
        <v>0.25343877649880125</v>
      </c>
    </row>
    <row r="582" spans="1:4" x14ac:dyDescent="0.2">
      <c r="A582">
        <v>0.57599997655685875</v>
      </c>
      <c r="B582">
        <v>461.73619587653781</v>
      </c>
      <c r="C582">
        <v>26.234544544544665</v>
      </c>
      <c r="D582">
        <v>0.25418913060122522</v>
      </c>
    </row>
    <row r="583" spans="1:4" x14ac:dyDescent="0.2">
      <c r="A583">
        <v>0.57999998331069946</v>
      </c>
      <c r="B583">
        <v>462.43884141046863</v>
      </c>
      <c r="C583">
        <v>26.310780780780831</v>
      </c>
      <c r="D583">
        <v>0.25496046553861013</v>
      </c>
    </row>
    <row r="584" spans="1:4" x14ac:dyDescent="0.2">
      <c r="A584">
        <v>0.58370170541155963</v>
      </c>
      <c r="B584">
        <v>463.08862057408851</v>
      </c>
      <c r="C584">
        <v>26.387017017016998</v>
      </c>
      <c r="D584">
        <v>0.25570776148720775</v>
      </c>
    </row>
    <row r="585" spans="1:4" x14ac:dyDescent="0.2">
      <c r="A585">
        <v>0.58732289760003253</v>
      </c>
      <c r="B585">
        <v>463.72781955832363</v>
      </c>
      <c r="C585">
        <v>26.463253253253168</v>
      </c>
      <c r="D585">
        <v>0.25646117374345806</v>
      </c>
    </row>
    <row r="586" spans="1:4" x14ac:dyDescent="0.2">
      <c r="A586">
        <v>0.59094722460102511</v>
      </c>
      <c r="B586">
        <v>464.34602190676065</v>
      </c>
      <c r="C586">
        <v>26.539489489489789</v>
      </c>
      <c r="D586">
        <v>0.25724223730442514</v>
      </c>
    </row>
    <row r="587" spans="1:4" x14ac:dyDescent="0.2">
      <c r="A587">
        <v>0.59457258966155513</v>
      </c>
      <c r="B587">
        <v>464.9174195330055</v>
      </c>
      <c r="C587">
        <v>26.615725725725955</v>
      </c>
      <c r="D587">
        <v>0.25798286278326688</v>
      </c>
    </row>
    <row r="588" spans="1:4" x14ac:dyDescent="0.2">
      <c r="A588">
        <v>0.59819582893247281</v>
      </c>
      <c r="B588">
        <v>465.53931901344623</v>
      </c>
      <c r="C588">
        <v>26.691961961962122</v>
      </c>
      <c r="D588">
        <v>0.25875620912383979</v>
      </c>
    </row>
    <row r="589" spans="1:4" x14ac:dyDescent="0.2">
      <c r="A589">
        <v>0.60199968136466664</v>
      </c>
      <c r="B589">
        <v>466.13436625588713</v>
      </c>
      <c r="C589">
        <v>26.768198198198291</v>
      </c>
      <c r="D589">
        <v>0.25952320861386935</v>
      </c>
    </row>
    <row r="590" spans="1:4" x14ac:dyDescent="0.2">
      <c r="A590">
        <v>0.60744079149959762</v>
      </c>
      <c r="B590">
        <v>466.80146886917862</v>
      </c>
      <c r="C590">
        <v>26.861651651651776</v>
      </c>
      <c r="D590">
        <v>0.26045356277708454</v>
      </c>
    </row>
    <row r="591" spans="1:4" x14ac:dyDescent="0.2">
      <c r="A591">
        <v>0.61306510268549119</v>
      </c>
      <c r="B591">
        <v>467.5588616385117</v>
      </c>
      <c r="C591">
        <v>26.970670670670806</v>
      </c>
      <c r="D591">
        <v>0.26153334548642915</v>
      </c>
    </row>
    <row r="592" spans="1:4" x14ac:dyDescent="0.2">
      <c r="A592">
        <v>0.61668942968648366</v>
      </c>
      <c r="B592">
        <v>468.18481688222738</v>
      </c>
      <c r="C592">
        <v>27.046906906906973</v>
      </c>
      <c r="D592">
        <v>0.26232831703650106</v>
      </c>
    </row>
    <row r="593" spans="1:4" x14ac:dyDescent="0.2">
      <c r="A593">
        <v>0.62031432653134821</v>
      </c>
      <c r="B593">
        <v>468.84056664394609</v>
      </c>
      <c r="C593">
        <v>27.134714714714946</v>
      </c>
      <c r="D593">
        <v>0.26321150537009891</v>
      </c>
    </row>
    <row r="594" spans="1:4" x14ac:dyDescent="0.2">
      <c r="A594">
        <v>0.62600001538639105</v>
      </c>
      <c r="B594">
        <v>469.58111488114452</v>
      </c>
      <c r="C594">
        <v>27.249069069069225</v>
      </c>
      <c r="D594">
        <v>0.26437051512219079</v>
      </c>
    </row>
    <row r="595" spans="1:4" x14ac:dyDescent="0.2">
      <c r="A595">
        <v>0.63355789274664509</v>
      </c>
      <c r="B595">
        <v>470.26539754728623</v>
      </c>
      <c r="C595">
        <v>27.345615615615639</v>
      </c>
      <c r="D595">
        <v>0.26542475577947378</v>
      </c>
    </row>
    <row r="596" spans="1:4" x14ac:dyDescent="0.2">
      <c r="A596">
        <v>0.63599998752276099</v>
      </c>
      <c r="B596">
        <v>470.88162714529079</v>
      </c>
      <c r="C596">
        <v>27.421851851851805</v>
      </c>
      <c r="D596">
        <v>0.26627077658971277</v>
      </c>
    </row>
    <row r="597" spans="1:4" x14ac:dyDescent="0.2">
      <c r="A597">
        <v>0.64080734162638797</v>
      </c>
      <c r="B597">
        <v>471.56309951219237</v>
      </c>
      <c r="C597">
        <v>27.498088088087972</v>
      </c>
      <c r="D597">
        <v>0.26716609730257662</v>
      </c>
    </row>
    <row r="598" spans="1:4" x14ac:dyDescent="0.2">
      <c r="A598">
        <v>0.64599716582813782</v>
      </c>
      <c r="B598">
        <v>472.25186757518975</v>
      </c>
      <c r="C598">
        <v>27.574324324324593</v>
      </c>
      <c r="D598">
        <v>0.26807024833318488</v>
      </c>
    </row>
    <row r="599" spans="1:4" x14ac:dyDescent="0.2">
      <c r="A599">
        <v>0.65005593014273666</v>
      </c>
      <c r="B599">
        <v>473.01503269303691</v>
      </c>
      <c r="C599">
        <v>27.650560560560763</v>
      </c>
      <c r="D599">
        <v>0.26899538019875402</v>
      </c>
    </row>
    <row r="600" spans="1:4" x14ac:dyDescent="0.2">
      <c r="A600">
        <v>0.65399941346587276</v>
      </c>
      <c r="B600">
        <v>473.71563391734514</v>
      </c>
      <c r="C600">
        <v>27.726796796796929</v>
      </c>
      <c r="D600">
        <v>0.26995815976604115</v>
      </c>
    </row>
    <row r="601" spans="1:4" x14ac:dyDescent="0.2">
      <c r="A601">
        <v>0.65930330523619929</v>
      </c>
      <c r="B601">
        <v>474.43809549965925</v>
      </c>
      <c r="C601">
        <v>27.803033033033095</v>
      </c>
      <c r="D601">
        <v>0.27094816391890608</v>
      </c>
    </row>
    <row r="602" spans="1:4" x14ac:dyDescent="0.2">
      <c r="A602">
        <v>0.66492522691623412</v>
      </c>
      <c r="B602">
        <v>475.18571361776611</v>
      </c>
      <c r="C602">
        <v>27.879269269269262</v>
      </c>
      <c r="D602">
        <v>0.27195575376888792</v>
      </c>
    </row>
    <row r="603" spans="1:4" x14ac:dyDescent="0.2">
      <c r="A603">
        <v>0.67054956475218563</v>
      </c>
      <c r="B603">
        <v>475.89837354013218</v>
      </c>
      <c r="C603">
        <v>27.955505505505428</v>
      </c>
      <c r="D603">
        <v>0.2729899071239032</v>
      </c>
    </row>
    <row r="604" spans="1:4" x14ac:dyDescent="0.2">
      <c r="A604">
        <v>0.67599666339379771</v>
      </c>
      <c r="B604">
        <v>476.62896112789826</v>
      </c>
      <c r="C604">
        <v>28.031741741742053</v>
      </c>
      <c r="D604">
        <v>0.27403437715393081</v>
      </c>
    </row>
    <row r="605" spans="1:4" x14ac:dyDescent="0.2">
      <c r="A605">
        <v>0.68179414491675239</v>
      </c>
      <c r="B605">
        <v>477.50646557999852</v>
      </c>
      <c r="C605">
        <v>28.107977977978219</v>
      </c>
      <c r="D605">
        <v>0.2751373812123718</v>
      </c>
    </row>
    <row r="606" spans="1:4" x14ac:dyDescent="0.2">
      <c r="A606">
        <v>0.687417773741831</v>
      </c>
      <c r="B606">
        <v>478.23346963945528</v>
      </c>
      <c r="C606">
        <v>28.184214214214386</v>
      </c>
      <c r="D606">
        <v>0.27622190269980146</v>
      </c>
    </row>
    <row r="607" spans="1:4" x14ac:dyDescent="0.2">
      <c r="A607">
        <v>0.69304140256690949</v>
      </c>
      <c r="B607">
        <v>479.00879313703365</v>
      </c>
      <c r="C607">
        <v>28.260450450450552</v>
      </c>
      <c r="D607">
        <v>0.27734671143798323</v>
      </c>
    </row>
    <row r="608" spans="1:4" x14ac:dyDescent="0.2">
      <c r="A608">
        <v>0.69866865734121197</v>
      </c>
      <c r="B608">
        <v>479.80857762621537</v>
      </c>
      <c r="C608">
        <v>28.336686686686718</v>
      </c>
      <c r="D608">
        <v>0.27851099981082855</v>
      </c>
    </row>
    <row r="609" spans="1:4" x14ac:dyDescent="0.2">
      <c r="A609">
        <v>0.70429175624778528</v>
      </c>
      <c r="B609">
        <v>480.55945683861557</v>
      </c>
      <c r="C609">
        <v>28.412922922922888</v>
      </c>
      <c r="D609">
        <v>0.27968511036089311</v>
      </c>
    </row>
    <row r="610" spans="1:4" x14ac:dyDescent="0.2">
      <c r="A610">
        <v>0.70999984596823307</v>
      </c>
      <c r="B610">
        <v>481.32231901327708</v>
      </c>
      <c r="C610">
        <v>28.489159159159055</v>
      </c>
      <c r="D610">
        <v>0.28092255481370748</v>
      </c>
    </row>
    <row r="611" spans="1:4" x14ac:dyDescent="0.2">
      <c r="A611">
        <v>0.71753952800134846</v>
      </c>
      <c r="B611">
        <v>482.07530379219406</v>
      </c>
      <c r="C611">
        <v>28.565395395395676</v>
      </c>
      <c r="D611">
        <v>0.28219368239423026</v>
      </c>
    </row>
    <row r="612" spans="1:4" x14ac:dyDescent="0.2">
      <c r="A612">
        <v>0.72399846988198435</v>
      </c>
      <c r="B612">
        <v>482.7837436714326</v>
      </c>
      <c r="C612">
        <v>28.641631631631842</v>
      </c>
      <c r="D612">
        <v>0.28342258578187063</v>
      </c>
    </row>
    <row r="613" spans="1:4" x14ac:dyDescent="0.2">
      <c r="A613">
        <v>0.73078534341193702</v>
      </c>
      <c r="B613">
        <v>483.53216982366183</v>
      </c>
      <c r="C613">
        <v>28.717867867868009</v>
      </c>
      <c r="D613">
        <v>0.28471229044166968</v>
      </c>
    </row>
    <row r="614" spans="1:4" x14ac:dyDescent="0.2">
      <c r="A614">
        <v>0.73840675689716206</v>
      </c>
      <c r="B614">
        <v>484.28687703506682</v>
      </c>
      <c r="C614">
        <v>28.794104104104179</v>
      </c>
      <c r="D614">
        <v>0.28599390271189901</v>
      </c>
    </row>
    <row r="615" spans="1:4" x14ac:dyDescent="0.2">
      <c r="A615">
        <v>0.74403401251670898</v>
      </c>
      <c r="B615">
        <v>485.02775578105314</v>
      </c>
      <c r="C615">
        <v>28.870340340340345</v>
      </c>
      <c r="D615">
        <v>0.28736993542185485</v>
      </c>
    </row>
    <row r="616" spans="1:4" x14ac:dyDescent="0.2">
      <c r="A616">
        <v>0.75165766584981741</v>
      </c>
      <c r="B616">
        <v>485.69623333317793</v>
      </c>
      <c r="C616">
        <v>28.946576576576511</v>
      </c>
      <c r="D616">
        <v>0.28872374532459244</v>
      </c>
    </row>
    <row r="617" spans="1:4" x14ac:dyDescent="0.2">
      <c r="A617">
        <v>0.75928128736196088</v>
      </c>
      <c r="B617">
        <v>486.39902644053581</v>
      </c>
      <c r="C617">
        <v>29.022812812812969</v>
      </c>
      <c r="D617">
        <v>0.29011750835795047</v>
      </c>
    </row>
    <row r="618" spans="1:4" x14ac:dyDescent="0.2">
      <c r="A618">
        <v>0.76690490037194026</v>
      </c>
      <c r="B618">
        <v>487.07803795093434</v>
      </c>
      <c r="C618">
        <v>29.099049049049299</v>
      </c>
      <c r="D618">
        <v>0.2915318207339862</v>
      </c>
    </row>
    <row r="619" spans="1:4" x14ac:dyDescent="0.2">
      <c r="A619">
        <v>0.77505512131348631</v>
      </c>
      <c r="B619">
        <v>487.79506994490157</v>
      </c>
      <c r="C619">
        <v>29.175285285285469</v>
      </c>
      <c r="D619">
        <v>0.29300248676592378</v>
      </c>
    </row>
    <row r="620" spans="1:4" x14ac:dyDescent="0.2">
      <c r="A620">
        <v>0.78215213017063878</v>
      </c>
      <c r="B620">
        <v>488.46943428455609</v>
      </c>
      <c r="C620">
        <v>29.251521521521635</v>
      </c>
      <c r="D620">
        <v>0.29446218697516624</v>
      </c>
    </row>
    <row r="621" spans="1:4" x14ac:dyDescent="0.2">
      <c r="A621">
        <v>0.79177214173942423</v>
      </c>
      <c r="B621">
        <v>489.14467738220145</v>
      </c>
      <c r="C621">
        <v>29.327757757757801</v>
      </c>
      <c r="D621">
        <v>0.29591953497868745</v>
      </c>
    </row>
    <row r="622" spans="1:4" x14ac:dyDescent="0.2">
      <c r="A622">
        <v>0.79939684919171339</v>
      </c>
      <c r="B622">
        <v>489.79864651738262</v>
      </c>
      <c r="C622">
        <v>29.403993993993968</v>
      </c>
      <c r="D622">
        <v>0.29741658122690101</v>
      </c>
    </row>
    <row r="623" spans="1:4" x14ac:dyDescent="0.2">
      <c r="A623">
        <v>0.80804230478116879</v>
      </c>
      <c r="B623">
        <v>490.49592761802705</v>
      </c>
      <c r="C623">
        <v>29.480230230230134</v>
      </c>
      <c r="D623">
        <v>0.29897599242948564</v>
      </c>
    </row>
    <row r="624" spans="1:4" x14ac:dyDescent="0.2">
      <c r="A624">
        <v>0.81664661253179949</v>
      </c>
      <c r="B624">
        <v>491.24733475347864</v>
      </c>
      <c r="C624">
        <v>29.556466466466759</v>
      </c>
      <c r="D624">
        <v>0.30056220197582389</v>
      </c>
    </row>
    <row r="625" spans="1:4" x14ac:dyDescent="0.2">
      <c r="A625">
        <v>0.82626661738835028</v>
      </c>
      <c r="B625">
        <v>491.91253634955228</v>
      </c>
      <c r="C625">
        <v>29.632702702702925</v>
      </c>
      <c r="D625">
        <v>0.30215899444915389</v>
      </c>
    </row>
    <row r="626" spans="1:4" x14ac:dyDescent="0.2">
      <c r="A626">
        <v>0.83389390338291713</v>
      </c>
      <c r="B626">
        <v>492.51434412558609</v>
      </c>
      <c r="C626">
        <v>29.708938938939092</v>
      </c>
      <c r="D626">
        <v>0.30377596309474042</v>
      </c>
    </row>
    <row r="627" spans="1:4" x14ac:dyDescent="0.2">
      <c r="A627">
        <v>0.84351749123038899</v>
      </c>
      <c r="B627">
        <v>493.11851474709249</v>
      </c>
      <c r="C627">
        <v>29.785175175175258</v>
      </c>
      <c r="D627">
        <v>0.30542983196758067</v>
      </c>
    </row>
    <row r="628" spans="1:4" x14ac:dyDescent="0.2">
      <c r="A628">
        <v>0.85313954331854525</v>
      </c>
      <c r="B628">
        <v>493.78416724263451</v>
      </c>
      <c r="C628">
        <v>29.861411411411424</v>
      </c>
      <c r="D628">
        <v>0.3070958313104295</v>
      </c>
    </row>
    <row r="629" spans="1:4" x14ac:dyDescent="0.2">
      <c r="A629">
        <v>0.86276245815261077</v>
      </c>
      <c r="B629">
        <v>494.43703486748223</v>
      </c>
      <c r="C629">
        <v>29.937647647647594</v>
      </c>
      <c r="D629">
        <v>0.30879589563256427</v>
      </c>
    </row>
    <row r="630" spans="1:4" x14ac:dyDescent="0.2">
      <c r="A630">
        <v>0.87277164588901257</v>
      </c>
      <c r="B630">
        <v>495.07074690464225</v>
      </c>
      <c r="C630">
        <v>30.01388388388385</v>
      </c>
      <c r="D630">
        <v>0.31056288421691264</v>
      </c>
    </row>
    <row r="631" spans="1:4" x14ac:dyDescent="0.2">
      <c r="A631">
        <v>0.88202033374643607</v>
      </c>
      <c r="B631">
        <v>495.65316687367152</v>
      </c>
      <c r="C631">
        <v>30.090120120120382</v>
      </c>
      <c r="D631">
        <v>0.31227602695559875</v>
      </c>
    </row>
    <row r="632" spans="1:4" x14ac:dyDescent="0.2">
      <c r="A632">
        <v>0.89326170421977524</v>
      </c>
      <c r="B632">
        <v>496.29299680391659</v>
      </c>
      <c r="C632">
        <v>30.166356356356548</v>
      </c>
      <c r="D632">
        <v>0.3140709451190013</v>
      </c>
    </row>
    <row r="633" spans="1:4" x14ac:dyDescent="0.2">
      <c r="A633">
        <v>0.90325425068538556</v>
      </c>
      <c r="B633">
        <v>496.90678336560529</v>
      </c>
      <c r="C633">
        <v>30.242592592592715</v>
      </c>
      <c r="D633">
        <v>0.31584595640500651</v>
      </c>
    </row>
    <row r="634" spans="1:4" x14ac:dyDescent="0.2">
      <c r="A634">
        <v>0.91376249138659738</v>
      </c>
      <c r="B634">
        <v>497.57660856940197</v>
      </c>
      <c r="C634">
        <v>30.328828828829103</v>
      </c>
      <c r="D634">
        <v>0.31787776383194044</v>
      </c>
    </row>
    <row r="635" spans="1:4" x14ac:dyDescent="0.2">
      <c r="A635">
        <v>0.92450378982871595</v>
      </c>
      <c r="B635">
        <v>498.25005294188213</v>
      </c>
      <c r="C635">
        <v>30.405065065065269</v>
      </c>
      <c r="D635">
        <v>0.31976262999846117</v>
      </c>
    </row>
    <row r="636" spans="1:4" x14ac:dyDescent="0.2">
      <c r="A636">
        <v>0.9361267385182197</v>
      </c>
      <c r="B636">
        <v>498.8502148565459</v>
      </c>
      <c r="C636">
        <v>30.481301301301436</v>
      </c>
      <c r="D636">
        <v>0.32170921197166952</v>
      </c>
    </row>
    <row r="637" spans="1:4" x14ac:dyDescent="0.2">
      <c r="A637">
        <v>0.94950014824148854</v>
      </c>
      <c r="B637">
        <v>499.49707401539729</v>
      </c>
      <c r="C637">
        <v>30.576306306306442</v>
      </c>
      <c r="D637">
        <v>0.32402526875874382</v>
      </c>
    </row>
    <row r="638" spans="1:4" x14ac:dyDescent="0.2">
      <c r="A638">
        <v>0.96137621510535176</v>
      </c>
      <c r="B638">
        <v>500.15286804914359</v>
      </c>
      <c r="C638">
        <v>30.663773773773968</v>
      </c>
      <c r="D638">
        <v>0.32624952842643018</v>
      </c>
    </row>
    <row r="639" spans="1:4" x14ac:dyDescent="0.2">
      <c r="A639">
        <v>0.97399743201140732</v>
      </c>
      <c r="B639">
        <v>500.76880946130501</v>
      </c>
      <c r="C639">
        <v>30.740010010010138</v>
      </c>
      <c r="D639">
        <v>0.32825130322674334</v>
      </c>
    </row>
    <row r="640" spans="1:4" x14ac:dyDescent="0.2">
      <c r="A640">
        <v>0.98524425093001167</v>
      </c>
      <c r="B640">
        <v>501.35408762132835</v>
      </c>
      <c r="C640">
        <v>30.819369369369554</v>
      </c>
      <c r="D640">
        <v>0.33034169432279703</v>
      </c>
    </row>
    <row r="641" spans="1:4" x14ac:dyDescent="0.2">
      <c r="A641">
        <v>1.0007434283887895</v>
      </c>
      <c r="B641">
        <v>502.0605163253552</v>
      </c>
      <c r="C641">
        <v>30.923723723723942</v>
      </c>
      <c r="D641">
        <v>0.33308498097492767</v>
      </c>
    </row>
    <row r="642" spans="1:4" x14ac:dyDescent="0.2">
      <c r="A642">
        <v>1.0138711483430138</v>
      </c>
      <c r="B642">
        <v>502.67592424565618</v>
      </c>
      <c r="C642">
        <v>31.008718718718601</v>
      </c>
      <c r="D642">
        <v>0.33536778899046127</v>
      </c>
    </row>
    <row r="643" spans="1:4" x14ac:dyDescent="0.2">
      <c r="A643">
        <v>1.0269854940451897</v>
      </c>
      <c r="B643">
        <v>503.27863361179618</v>
      </c>
      <c r="C643">
        <v>31.084954954955222</v>
      </c>
      <c r="D643">
        <v>0.33743318217295043</v>
      </c>
    </row>
    <row r="644" spans="1:4" x14ac:dyDescent="0.2">
      <c r="A644">
        <v>1.0402303379219453</v>
      </c>
      <c r="B644">
        <v>503.9126380114057</v>
      </c>
      <c r="C644">
        <v>31.161191191191392</v>
      </c>
      <c r="D644">
        <v>0.33960407140019061</v>
      </c>
    </row>
    <row r="645" spans="1:4" x14ac:dyDescent="0.2">
      <c r="A645">
        <v>1.0562251779211693</v>
      </c>
      <c r="B645">
        <v>504.54654356466341</v>
      </c>
      <c r="C645">
        <v>31.261141141141394</v>
      </c>
      <c r="D645">
        <v>0.3423657480243259</v>
      </c>
    </row>
    <row r="646" spans="1:4" x14ac:dyDescent="0.2">
      <c r="A646">
        <v>1.0747277238467075</v>
      </c>
      <c r="B646">
        <v>505.32505464826164</v>
      </c>
      <c r="C646">
        <v>31.37366366366367</v>
      </c>
      <c r="D646">
        <v>0.34557644391919384</v>
      </c>
    </row>
    <row r="647" spans="1:4" x14ac:dyDescent="0.2">
      <c r="A647">
        <v>1.0879863355610941</v>
      </c>
      <c r="B647">
        <v>505.92898191283393</v>
      </c>
      <c r="C647">
        <v>31.449899899899837</v>
      </c>
      <c r="D647">
        <v>0.34784403133082453</v>
      </c>
    </row>
    <row r="648" spans="1:4" x14ac:dyDescent="0.2">
      <c r="A648">
        <v>1.1068385879238847</v>
      </c>
      <c r="B648">
        <v>506.58425721206316</v>
      </c>
      <c r="C648">
        <v>31.554204204204378</v>
      </c>
      <c r="D648">
        <v>0.35085878390688852</v>
      </c>
    </row>
    <row r="649" spans="1:4" x14ac:dyDescent="0.2">
      <c r="A649">
        <v>1.1264664364290906</v>
      </c>
      <c r="B649">
        <v>507.28257160513607</v>
      </c>
      <c r="C649">
        <v>31.668558558558672</v>
      </c>
      <c r="D649">
        <v>0.35423383635802119</v>
      </c>
    </row>
    <row r="650" spans="1:4" x14ac:dyDescent="0.2">
      <c r="A650">
        <v>1.1417148371398549</v>
      </c>
      <c r="B650">
        <v>507.91897309839044</v>
      </c>
      <c r="C650">
        <v>31.748608608608503</v>
      </c>
      <c r="D650">
        <v>0.35667222598055237</v>
      </c>
    </row>
    <row r="651" spans="1:4" x14ac:dyDescent="0.2">
      <c r="A651">
        <v>1.1554429240333708</v>
      </c>
      <c r="B651">
        <v>508.55073382503093</v>
      </c>
      <c r="C651">
        <v>31.827267267267551</v>
      </c>
      <c r="D651">
        <v>0.35911551857735041</v>
      </c>
    </row>
    <row r="652" spans="1:4" x14ac:dyDescent="0.2">
      <c r="A652">
        <v>1.1763171086440576</v>
      </c>
      <c r="B652">
        <v>509.20897952674636</v>
      </c>
      <c r="C652">
        <v>31.941621621621845</v>
      </c>
      <c r="D652">
        <v>0.36263439542538961</v>
      </c>
    </row>
    <row r="653" spans="1:4" x14ac:dyDescent="0.2">
      <c r="A653">
        <v>1.1971857301545656</v>
      </c>
      <c r="B653">
        <v>509.93898628777947</v>
      </c>
      <c r="C653">
        <v>32.045975975976312</v>
      </c>
      <c r="D653">
        <v>0.36596833009858859</v>
      </c>
    </row>
    <row r="654" spans="1:4" x14ac:dyDescent="0.2">
      <c r="A654">
        <v>1.2194164507501721</v>
      </c>
      <c r="B654">
        <v>510.66380626051887</v>
      </c>
      <c r="C654">
        <v>32.167107107107199</v>
      </c>
      <c r="D654">
        <v>0.36988834966649808</v>
      </c>
    </row>
    <row r="655" spans="1:4" x14ac:dyDescent="0.2">
      <c r="A655">
        <v>1.2449322141207619</v>
      </c>
      <c r="B655">
        <v>511.35979901730275</v>
      </c>
      <c r="C655">
        <v>32.294684684684945</v>
      </c>
      <c r="D655">
        <v>0.37400553256900348</v>
      </c>
    </row>
    <row r="656" spans="1:4" x14ac:dyDescent="0.2">
      <c r="A656">
        <v>1.2618042879157483</v>
      </c>
      <c r="B656">
        <v>511.96295221748494</v>
      </c>
      <c r="C656">
        <v>32.379039039039171</v>
      </c>
      <c r="D656">
        <v>0.37682797132550927</v>
      </c>
    </row>
    <row r="657" spans="1:4" x14ac:dyDescent="0.2">
      <c r="A657">
        <v>1.2846730989061008</v>
      </c>
      <c r="B657">
        <v>512.61846474795857</v>
      </c>
      <c r="C657">
        <v>32.493393393393383</v>
      </c>
      <c r="D657">
        <v>0.38064220655072462</v>
      </c>
    </row>
    <row r="658" spans="1:4" x14ac:dyDescent="0.2">
      <c r="A658">
        <v>1.3093855147725002</v>
      </c>
      <c r="B658">
        <v>513.34054124716079</v>
      </c>
      <c r="C658">
        <v>32.607747747748043</v>
      </c>
      <c r="D658">
        <v>0.38452379848506618</v>
      </c>
    </row>
    <row r="659" spans="1:4" x14ac:dyDescent="0.2">
      <c r="A659">
        <v>1.3324121322917002</v>
      </c>
      <c r="B659">
        <v>514.05185936510384</v>
      </c>
      <c r="C659">
        <v>32.722102102102248</v>
      </c>
      <c r="D659">
        <v>0.38846642557565775</v>
      </c>
    </row>
    <row r="660" spans="1:4" x14ac:dyDescent="0.2">
      <c r="A660">
        <v>1.3563849271080128</v>
      </c>
      <c r="B660">
        <v>514.64042089465454</v>
      </c>
      <c r="C660">
        <v>32.836456456456666</v>
      </c>
      <c r="D660">
        <v>0.39243496893285823</v>
      </c>
    </row>
    <row r="661" spans="1:4" x14ac:dyDescent="0.2">
      <c r="A661">
        <v>1.3801511656772991</v>
      </c>
      <c r="B661">
        <v>515.34173214205441</v>
      </c>
      <c r="C661">
        <v>32.950810810810957</v>
      </c>
      <c r="D661">
        <v>0.39652122758530939</v>
      </c>
    </row>
    <row r="662" spans="1:4" x14ac:dyDescent="0.2">
      <c r="A662">
        <v>1.4053693813485797</v>
      </c>
      <c r="B662">
        <v>515.98776488971498</v>
      </c>
      <c r="C662">
        <v>33.065165165165332</v>
      </c>
      <c r="D662">
        <v>0.40061794897100172</v>
      </c>
    </row>
    <row r="663" spans="1:4" x14ac:dyDescent="0.2">
      <c r="A663">
        <v>1.4318662403542812</v>
      </c>
      <c r="B663">
        <v>516.7301474924534</v>
      </c>
      <c r="C663">
        <v>33.179519519519545</v>
      </c>
      <c r="D663">
        <v>0.40481923850211016</v>
      </c>
    </row>
    <row r="664" spans="1:4" x14ac:dyDescent="0.2">
      <c r="A664">
        <v>1.4603648296706089</v>
      </c>
      <c r="B664">
        <v>517.3893777595224</v>
      </c>
      <c r="C664">
        <v>33.311831831832251</v>
      </c>
      <c r="D664">
        <v>0.40968331354517307</v>
      </c>
    </row>
    <row r="665" spans="1:4" x14ac:dyDescent="0.2">
      <c r="A665">
        <v>1.4876448334476942</v>
      </c>
      <c r="B665">
        <v>518.01829588783278</v>
      </c>
      <c r="C665">
        <v>33.428228228228392</v>
      </c>
      <c r="D665">
        <v>0.41410189762607852</v>
      </c>
    </row>
    <row r="666" spans="1:4" x14ac:dyDescent="0.2">
      <c r="A666">
        <v>1.5193452732063129</v>
      </c>
      <c r="B666">
        <v>518.69299101471574</v>
      </c>
      <c r="C666">
        <v>33.562582582582841</v>
      </c>
      <c r="D666">
        <v>0.41919490414578131</v>
      </c>
    </row>
    <row r="667" spans="1:4" x14ac:dyDescent="0.2">
      <c r="A667">
        <v>1.5418443373135515</v>
      </c>
      <c r="B667">
        <v>519.31191146101696</v>
      </c>
      <c r="C667">
        <v>33.656936936937157</v>
      </c>
      <c r="D667">
        <v>0.42284874452485721</v>
      </c>
    </row>
    <row r="668" spans="1:4" x14ac:dyDescent="0.2">
      <c r="A668">
        <v>1.5723347148778022</v>
      </c>
      <c r="B668">
        <v>519.98014844061186</v>
      </c>
      <c r="C668">
        <v>33.781721721722171</v>
      </c>
      <c r="D668">
        <v>0.42772216538529489</v>
      </c>
    </row>
    <row r="669" spans="1:4" x14ac:dyDescent="0.2">
      <c r="A669">
        <v>1.6008366639908151</v>
      </c>
      <c r="B669">
        <v>520.65893302206166</v>
      </c>
      <c r="C669">
        <v>33.90564564564572</v>
      </c>
      <c r="D669">
        <v>0.43266740870906106</v>
      </c>
    </row>
    <row r="670" spans="1:4" x14ac:dyDescent="0.2">
      <c r="A670">
        <v>1.6413296262423696</v>
      </c>
      <c r="B670">
        <v>521.32457925269387</v>
      </c>
      <c r="C670">
        <v>34.070000000000199</v>
      </c>
      <c r="D670">
        <v>0.43923202157021302</v>
      </c>
    </row>
    <row r="671" spans="1:4" x14ac:dyDescent="0.2">
      <c r="A671">
        <v>1.6687755049528565</v>
      </c>
      <c r="B671">
        <v>521.95616233434123</v>
      </c>
      <c r="C671">
        <v>34.179139139139224</v>
      </c>
      <c r="D671">
        <v>0.44372352402848481</v>
      </c>
    </row>
    <row r="672" spans="1:4" x14ac:dyDescent="0.2">
      <c r="A672">
        <v>1.7003216198933475</v>
      </c>
      <c r="B672">
        <v>522.5915001851605</v>
      </c>
      <c r="C672">
        <v>34.308708708709005</v>
      </c>
      <c r="D672">
        <v>0.44901803362597037</v>
      </c>
    </row>
    <row r="673" spans="1:4" x14ac:dyDescent="0.2">
      <c r="A673">
        <v>1.7310128895728705</v>
      </c>
      <c r="B673">
        <v>523.25262941594872</v>
      </c>
      <c r="C673">
        <v>34.424084084084406</v>
      </c>
      <c r="D673">
        <v>0.45389313463335251</v>
      </c>
    </row>
    <row r="674" spans="1:4" x14ac:dyDescent="0.2">
      <c r="A674">
        <v>1.76730990588849</v>
      </c>
      <c r="B674">
        <v>523.85943491922569</v>
      </c>
      <c r="C674">
        <v>34.567417417417751</v>
      </c>
      <c r="D674">
        <v>0.4599785390379989</v>
      </c>
    </row>
    <row r="675" spans="1:4" x14ac:dyDescent="0.2">
      <c r="A675">
        <v>1.8032532745415411</v>
      </c>
      <c r="B675">
        <v>524.46128682806739</v>
      </c>
      <c r="C675">
        <v>34.709029029029089</v>
      </c>
      <c r="D675">
        <v>0.46600312200395516</v>
      </c>
    </row>
    <row r="676" spans="1:4" x14ac:dyDescent="0.2">
      <c r="A676">
        <v>1.8342950966981582</v>
      </c>
      <c r="B676">
        <v>525.12002063585339</v>
      </c>
      <c r="C676">
        <v>34.826126126126368</v>
      </c>
      <c r="D676">
        <v>0.47113550505839424</v>
      </c>
    </row>
    <row r="677" spans="1:4" x14ac:dyDescent="0.2">
      <c r="A677">
        <v>1.8687894044417741</v>
      </c>
      <c r="B677">
        <v>525.73777915024812</v>
      </c>
      <c r="C677">
        <v>34.950480480480635</v>
      </c>
      <c r="D677">
        <v>0.47664723474462373</v>
      </c>
    </row>
    <row r="678" spans="1:4" x14ac:dyDescent="0.2">
      <c r="A678">
        <v>1.9022448976954824</v>
      </c>
      <c r="B678">
        <v>526.31344833109949</v>
      </c>
      <c r="C678">
        <v>35.078058058058495</v>
      </c>
      <c r="D678">
        <v>0.48239820017233703</v>
      </c>
    </row>
    <row r="679" spans="1:4" x14ac:dyDescent="0.2">
      <c r="A679">
        <v>1.9417723019918307</v>
      </c>
      <c r="B679">
        <v>526.93982151389775</v>
      </c>
      <c r="C679">
        <v>35.219189189189187</v>
      </c>
      <c r="D679">
        <v>0.48878425923554558</v>
      </c>
    </row>
    <row r="680" spans="1:4" x14ac:dyDescent="0.2">
      <c r="A680">
        <v>1.9809752851874669</v>
      </c>
      <c r="B680">
        <v>527.55625785391999</v>
      </c>
      <c r="C680">
        <v>35.359239239239507</v>
      </c>
      <c r="D680">
        <v>0.49522702134886093</v>
      </c>
    </row>
    <row r="681" spans="1:4" x14ac:dyDescent="0.2">
      <c r="A681">
        <v>2.027913843109848</v>
      </c>
      <c r="B681">
        <v>528.16024512240426</v>
      </c>
      <c r="C681">
        <v>35.52176176176232</v>
      </c>
      <c r="D681">
        <v>0.50282537591113341</v>
      </c>
    </row>
    <row r="682" spans="1:4" x14ac:dyDescent="0.2">
      <c r="A682">
        <v>2.0672617135225027</v>
      </c>
      <c r="B682">
        <v>528.88923063355764</v>
      </c>
      <c r="C682">
        <v>35.662252252252429</v>
      </c>
      <c r="D682">
        <v>0.50948371615138699</v>
      </c>
    </row>
    <row r="683" spans="1:4" x14ac:dyDescent="0.2">
      <c r="A683">
        <v>2.1061968532928197</v>
      </c>
      <c r="B683">
        <v>529.52695109911963</v>
      </c>
      <c r="C683">
        <v>35.796606606606808</v>
      </c>
      <c r="D683">
        <v>0.51593394155379146</v>
      </c>
    </row>
    <row r="684" spans="1:4" x14ac:dyDescent="0.2">
      <c r="A684">
        <v>2.160318153955461</v>
      </c>
      <c r="B684">
        <v>530.12390927821855</v>
      </c>
      <c r="C684">
        <v>35.980960960961163</v>
      </c>
      <c r="D684">
        <v>0.52483668890563562</v>
      </c>
    </row>
    <row r="685" spans="1:4" x14ac:dyDescent="0.2">
      <c r="A685">
        <v>2.1964213678668005</v>
      </c>
      <c r="B685">
        <v>530.81348509689747</v>
      </c>
      <c r="C685">
        <v>36.095315315315453</v>
      </c>
      <c r="D685">
        <v>0.53050961150780329</v>
      </c>
    </row>
    <row r="686" spans="1:4" x14ac:dyDescent="0.2">
      <c r="A686">
        <v>2.2345419927641594</v>
      </c>
      <c r="B686">
        <v>531.4455159107531</v>
      </c>
      <c r="C686">
        <v>36.219669669669813</v>
      </c>
      <c r="D686">
        <v>0.53675251823288794</v>
      </c>
    </row>
    <row r="687" spans="1:4" x14ac:dyDescent="0.2">
      <c r="A687">
        <v>2.2886609004902447</v>
      </c>
      <c r="B687">
        <v>532.06905136792886</v>
      </c>
      <c r="C687">
        <v>36.394024024024205</v>
      </c>
      <c r="D687">
        <v>0.54558412281720881</v>
      </c>
    </row>
    <row r="688" spans="1:4" x14ac:dyDescent="0.2">
      <c r="A688">
        <v>2.3379058164878113</v>
      </c>
      <c r="B688">
        <v>532.68980130706245</v>
      </c>
      <c r="C688">
        <v>36.551171171171383</v>
      </c>
      <c r="D688">
        <v>0.55364105937718522</v>
      </c>
    </row>
    <row r="689" spans="1:4" x14ac:dyDescent="0.2">
      <c r="A689">
        <v>2.3989077898356457</v>
      </c>
      <c r="B689">
        <v>533.30975984888937</v>
      </c>
      <c r="C689">
        <v>36.742732732732726</v>
      </c>
      <c r="D689">
        <v>0.56352555859197329</v>
      </c>
    </row>
    <row r="690" spans="1:4" x14ac:dyDescent="0.2">
      <c r="A690">
        <v>2.4426190782318145</v>
      </c>
      <c r="B690">
        <v>533.92034991446405</v>
      </c>
      <c r="C690">
        <v>36.876116116116485</v>
      </c>
      <c r="D690">
        <v>0.5706143658440529</v>
      </c>
    </row>
    <row r="691" spans="1:4" x14ac:dyDescent="0.2">
      <c r="A691">
        <v>2.5054206671539205</v>
      </c>
      <c r="B691">
        <v>534.55714366067161</v>
      </c>
      <c r="C691">
        <v>37.065735735736062</v>
      </c>
      <c r="D691">
        <v>0.58070716127620725</v>
      </c>
    </row>
    <row r="692" spans="1:4" x14ac:dyDescent="0.2">
      <c r="A692">
        <v>2.5592494185941241</v>
      </c>
      <c r="B692">
        <v>535.20564589648848</v>
      </c>
      <c r="C692">
        <v>37.225795795795889</v>
      </c>
      <c r="D692">
        <v>0.58937708226530494</v>
      </c>
    </row>
    <row r="693" spans="1:4" x14ac:dyDescent="0.2">
      <c r="A693">
        <v>2.6140797667238811</v>
      </c>
      <c r="B693">
        <v>535.82375872632838</v>
      </c>
      <c r="C693">
        <v>37.386916916917194</v>
      </c>
      <c r="D693">
        <v>0.59821522796716609</v>
      </c>
    </row>
    <row r="694" spans="1:4" x14ac:dyDescent="0.2">
      <c r="A694">
        <v>2.6686960870440388</v>
      </c>
      <c r="B694">
        <v>536.46907170548252</v>
      </c>
      <c r="C694">
        <v>37.547507507507824</v>
      </c>
      <c r="D694">
        <v>0.60716656593232909</v>
      </c>
    </row>
    <row r="695" spans="1:4" x14ac:dyDescent="0.2">
      <c r="A695">
        <v>2.7331586666891399</v>
      </c>
      <c r="B695">
        <v>537.1248956715749</v>
      </c>
      <c r="C695">
        <v>37.727717717718129</v>
      </c>
      <c r="D695">
        <v>0.61724599274073266</v>
      </c>
    </row>
    <row r="696" spans="1:4" x14ac:dyDescent="0.2">
      <c r="A696">
        <v>2.7863641727118882</v>
      </c>
      <c r="B696">
        <v>537.7177624470238</v>
      </c>
      <c r="C696">
        <v>37.878688688688946</v>
      </c>
      <c r="D696">
        <v>0.62592438319783728</v>
      </c>
    </row>
    <row r="697" spans="1:4" x14ac:dyDescent="0.2">
      <c r="A697">
        <v>2.8621864676834421</v>
      </c>
      <c r="B697">
        <v>538.30617125199979</v>
      </c>
      <c r="C697">
        <v>38.093423423423822</v>
      </c>
      <c r="D697">
        <v>0.63827396727898544</v>
      </c>
    </row>
    <row r="698" spans="1:4" x14ac:dyDescent="0.2">
      <c r="A698">
        <v>2.9279650606073946</v>
      </c>
      <c r="B698">
        <v>538.9310487920385</v>
      </c>
      <c r="C698">
        <v>38.271921921921958</v>
      </c>
      <c r="D698">
        <v>0.64877798249414853</v>
      </c>
    </row>
    <row r="699" spans="1:4" x14ac:dyDescent="0.2">
      <c r="A699">
        <v>2.992486076272324</v>
      </c>
      <c r="B699">
        <v>539.55262945818936</v>
      </c>
      <c r="C699">
        <v>38.446276276276471</v>
      </c>
      <c r="D699">
        <v>0.65916119132553852</v>
      </c>
    </row>
    <row r="700" spans="1:4" x14ac:dyDescent="0.2">
      <c r="A700">
        <v>3.0566670276502643</v>
      </c>
      <c r="B700">
        <v>540.19568470313266</v>
      </c>
      <c r="C700">
        <v>38.621681681682091</v>
      </c>
      <c r="D700">
        <v>0.66979076697664819</v>
      </c>
    </row>
    <row r="701" spans="1:4" x14ac:dyDescent="0.2">
      <c r="A701">
        <v>3.132980931071824</v>
      </c>
      <c r="B701">
        <v>540.86890520950863</v>
      </c>
      <c r="C701">
        <v>38.821641641641939</v>
      </c>
      <c r="D701">
        <v>0.68193530057884266</v>
      </c>
    </row>
    <row r="702" spans="1:4" x14ac:dyDescent="0.2">
      <c r="A702">
        <v>3.2163040129631102</v>
      </c>
      <c r="B702">
        <v>541.46225814194509</v>
      </c>
      <c r="C702">
        <v>39.035785785786082</v>
      </c>
      <c r="D702">
        <v>0.69519620399935</v>
      </c>
    </row>
    <row r="703" spans="1:4" x14ac:dyDescent="0.2">
      <c r="A703">
        <v>3.2772937288753119</v>
      </c>
      <c r="B703">
        <v>542.09006014179977</v>
      </c>
      <c r="C703">
        <v>39.188258258258578</v>
      </c>
      <c r="D703">
        <v>0.70486096290498435</v>
      </c>
    </row>
    <row r="704" spans="1:4" x14ac:dyDescent="0.2">
      <c r="A704">
        <v>3.3638800507115101</v>
      </c>
      <c r="B704">
        <v>542.72478288290836</v>
      </c>
      <c r="C704">
        <v>39.406096096096348</v>
      </c>
      <c r="D704">
        <v>0.71879110703838345</v>
      </c>
    </row>
    <row r="705" spans="1:4" x14ac:dyDescent="0.2">
      <c r="A705">
        <v>3.4549593662953901</v>
      </c>
      <c r="B705">
        <v>543.33929895851873</v>
      </c>
      <c r="C705">
        <v>39.63240240240269</v>
      </c>
      <c r="D705">
        <v>0.73332871880021877</v>
      </c>
    </row>
    <row r="706" spans="1:4" x14ac:dyDescent="0.2">
      <c r="A706">
        <v>3.5180478912217232</v>
      </c>
      <c r="B706">
        <v>543.9450732576704</v>
      </c>
      <c r="C706">
        <v>39.785675675675904</v>
      </c>
      <c r="D706">
        <v>0.743442516069172</v>
      </c>
    </row>
    <row r="707" spans="1:4" x14ac:dyDescent="0.2">
      <c r="A707">
        <v>3.6134723969449212</v>
      </c>
      <c r="B707">
        <v>544.49298481666517</v>
      </c>
      <c r="C707">
        <v>40.015185185185658</v>
      </c>
      <c r="D707">
        <v>0.75863325154341987</v>
      </c>
    </row>
    <row r="708" spans="1:4" x14ac:dyDescent="0.2">
      <c r="A708">
        <v>3.7133959288753151</v>
      </c>
      <c r="B708">
        <v>545.1171362188727</v>
      </c>
      <c r="C708">
        <v>40.250930930931332</v>
      </c>
      <c r="D708">
        <v>0.77449050894731319</v>
      </c>
    </row>
    <row r="709" spans="1:4" x14ac:dyDescent="0.2">
      <c r="A709">
        <v>3.8038777732277538</v>
      </c>
      <c r="B709">
        <v>545.71133066789287</v>
      </c>
      <c r="C709">
        <v>40.463093093093164</v>
      </c>
      <c r="D709">
        <v>0.78888883748213878</v>
      </c>
    </row>
    <row r="710" spans="1:4" x14ac:dyDescent="0.2">
      <c r="A710">
        <v>3.8973276735268549</v>
      </c>
      <c r="B710">
        <v>546.30920220120549</v>
      </c>
      <c r="C710">
        <v>40.678348348348813</v>
      </c>
      <c r="D710">
        <v>0.80385217270457654</v>
      </c>
    </row>
    <row r="711" spans="1:4" x14ac:dyDescent="0.2">
      <c r="A711">
        <v>3.9829097766260353</v>
      </c>
      <c r="B711">
        <v>546.88004392113567</v>
      </c>
      <c r="C711">
        <v>40.877547547547977</v>
      </c>
      <c r="D711">
        <v>0.81778453539563367</v>
      </c>
    </row>
    <row r="712" spans="1:4" x14ac:dyDescent="0.2">
      <c r="A712">
        <v>4.1014451235982632</v>
      </c>
      <c r="B712">
        <v>547.48327379685065</v>
      </c>
      <c r="C712">
        <v>41.141021021021423</v>
      </c>
      <c r="D712">
        <v>0.83657712406586138</v>
      </c>
    </row>
    <row r="713" spans="1:4" x14ac:dyDescent="0.2">
      <c r="A713">
        <v>4.2086364620720609</v>
      </c>
      <c r="B713">
        <v>548.08824580471412</v>
      </c>
      <c r="C713">
        <v>41.378728728729072</v>
      </c>
      <c r="D713">
        <v>0.85372715908010977</v>
      </c>
    </row>
    <row r="714" spans="1:4" x14ac:dyDescent="0.2">
      <c r="A714">
        <v>4.3077188768028591</v>
      </c>
      <c r="B714">
        <v>548.67286468741372</v>
      </c>
      <c r="C714">
        <v>41.595455455455635</v>
      </c>
      <c r="D714">
        <v>0.8696051090210124</v>
      </c>
    </row>
    <row r="715" spans="1:4" x14ac:dyDescent="0.2">
      <c r="A715">
        <v>4.42871865567525</v>
      </c>
      <c r="B715">
        <v>549.21586452245276</v>
      </c>
      <c r="C715">
        <v>41.853873873874427</v>
      </c>
      <c r="D715">
        <v>0.88889039314548457</v>
      </c>
    </row>
    <row r="716" spans="1:4" x14ac:dyDescent="0.2">
      <c r="A716">
        <v>4.5564578094205599</v>
      </c>
      <c r="B716">
        <v>549.72583074198906</v>
      </c>
      <c r="C716">
        <v>42.121001001001559</v>
      </c>
      <c r="D716">
        <v>0.90901063011220373</v>
      </c>
    </row>
    <row r="717" spans="1:4" x14ac:dyDescent="0.2">
      <c r="A717">
        <v>4.693708096817172</v>
      </c>
      <c r="B717">
        <v>550.28875873248865</v>
      </c>
      <c r="C717">
        <v>42.411091091091464</v>
      </c>
      <c r="D717">
        <v>0.93130194532265298</v>
      </c>
    </row>
    <row r="718" spans="1:4" x14ac:dyDescent="0.2">
      <c r="A718">
        <v>4.8531321744186844</v>
      </c>
      <c r="B718">
        <v>550.86651023008108</v>
      </c>
      <c r="C718">
        <v>42.737027027027558</v>
      </c>
      <c r="D718">
        <v>0.95666036877908855</v>
      </c>
    </row>
    <row r="719" spans="1:4" x14ac:dyDescent="0.2">
      <c r="A719">
        <v>5.0131334334087132</v>
      </c>
      <c r="B719">
        <v>551.39338631083831</v>
      </c>
      <c r="C719">
        <v>43.061181181181723</v>
      </c>
      <c r="D719">
        <v>0.98238086390188784</v>
      </c>
    </row>
    <row r="720" spans="1:4" x14ac:dyDescent="0.2">
      <c r="A720">
        <v>5.1373647967301643</v>
      </c>
      <c r="B720">
        <v>551.95105167283202</v>
      </c>
      <c r="C720">
        <v>43.305725725726575</v>
      </c>
      <c r="D720">
        <v>1.002170917627506</v>
      </c>
    </row>
    <row r="721" spans="1:4" x14ac:dyDescent="0.2">
      <c r="A721">
        <v>5.2775715826990766</v>
      </c>
      <c r="B721">
        <v>552.38741989193625</v>
      </c>
      <c r="C721">
        <v>43.576906906907737</v>
      </c>
      <c r="D721">
        <v>1.0243852210117008</v>
      </c>
    </row>
    <row r="722" spans="1:4" x14ac:dyDescent="0.2">
      <c r="A722">
        <v>5.4355474500051981</v>
      </c>
      <c r="B722">
        <v>552.68596371888566</v>
      </c>
      <c r="C722">
        <v>43.878088088088646</v>
      </c>
      <c r="D722">
        <v>1.0494083253232891</v>
      </c>
    </row>
    <row r="723" spans="1:4" x14ac:dyDescent="0.2">
      <c r="A723">
        <v>5.6340071707122208</v>
      </c>
      <c r="B723">
        <v>552.94796331861096</v>
      </c>
      <c r="C723">
        <v>44.259269269269936</v>
      </c>
      <c r="D723">
        <v>1.0812282044370223</v>
      </c>
    </row>
    <row r="724" spans="1:4" x14ac:dyDescent="0.2">
      <c r="A724">
        <v>5.8332273552013296</v>
      </c>
      <c r="B724">
        <v>553.0588133418338</v>
      </c>
      <c r="C724">
        <v>44.640450450451226</v>
      </c>
      <c r="D724">
        <v>1.11291890316187</v>
      </c>
    </row>
    <row r="725" spans="1:4" x14ac:dyDescent="0.2">
      <c r="A725">
        <v>6.0324372766337255</v>
      </c>
      <c r="B725">
        <v>553.17081224506887</v>
      </c>
      <c r="C725">
        <v>45.021631631632204</v>
      </c>
      <c r="D725">
        <v>1.1447088751826877</v>
      </c>
    </row>
    <row r="726" spans="1:4" x14ac:dyDescent="0.2">
      <c r="A726">
        <v>6.2326587077816704</v>
      </c>
      <c r="B726">
        <v>553.36778121269708</v>
      </c>
      <c r="C726">
        <v>45.402812812813352</v>
      </c>
      <c r="D726">
        <v>1.1764557977339012</v>
      </c>
    </row>
    <row r="727" spans="1:4" x14ac:dyDescent="0.2">
      <c r="A727">
        <v>6.4328612245481116</v>
      </c>
      <c r="B727">
        <v>553.41887899902076</v>
      </c>
      <c r="C727">
        <v>45.783993993994642</v>
      </c>
      <c r="D727">
        <v>1.2082159247126876</v>
      </c>
    </row>
    <row r="728" spans="1:4" x14ac:dyDescent="0.2">
      <c r="A728">
        <v>6.6165425000210272</v>
      </c>
      <c r="B728">
        <v>553.33228200720396</v>
      </c>
      <c r="C728">
        <v>46.135105105105616</v>
      </c>
      <c r="D728">
        <v>1.237503730737683</v>
      </c>
    </row>
    <row r="729" spans="1:4" x14ac:dyDescent="0.2">
      <c r="A729">
        <v>6.8104213509994489</v>
      </c>
      <c r="B729">
        <v>553.25857249138255</v>
      </c>
      <c r="C729">
        <v>46.50635635635706</v>
      </c>
      <c r="D729">
        <v>1.2685032284654147</v>
      </c>
    </row>
    <row r="730" spans="1:4" x14ac:dyDescent="0.2">
      <c r="A730">
        <v>7.0102568574857527</v>
      </c>
      <c r="B730">
        <v>553.20507350441881</v>
      </c>
      <c r="C730">
        <v>46.887537537538094</v>
      </c>
      <c r="D730">
        <v>1.3001227958782873</v>
      </c>
    </row>
    <row r="731" spans="1:4" x14ac:dyDescent="0.2">
      <c r="A731">
        <v>7.2061059862369001</v>
      </c>
      <c r="B731">
        <v>553.03176435086641</v>
      </c>
      <c r="C731">
        <v>47.258718718719251</v>
      </c>
      <c r="D731">
        <v>1.3311214611695545</v>
      </c>
    </row>
    <row r="732" spans="1:4" x14ac:dyDescent="0.2">
      <c r="A732">
        <v>7.4079409948702084</v>
      </c>
      <c r="B732">
        <v>552.98973926745225</v>
      </c>
      <c r="C732">
        <v>47.639899899900456</v>
      </c>
      <c r="D732">
        <v>1.3628749286568178</v>
      </c>
    </row>
    <row r="733" spans="1:4" x14ac:dyDescent="0.2">
      <c r="A733">
        <v>7.5730607960676988</v>
      </c>
      <c r="B733">
        <v>552.72139314024469</v>
      </c>
      <c r="C733">
        <v>47.950540540540885</v>
      </c>
      <c r="D733">
        <v>1.3888199716001222</v>
      </c>
    </row>
    <row r="734" spans="1:4" x14ac:dyDescent="0.2">
      <c r="A734">
        <v>7.7656058394837029</v>
      </c>
      <c r="B734">
        <v>552.49927832197591</v>
      </c>
      <c r="C734">
        <v>48.312262262262891</v>
      </c>
      <c r="D734">
        <v>1.41897433632254</v>
      </c>
    </row>
    <row r="735" spans="1:4" x14ac:dyDescent="0.2">
      <c r="A735">
        <v>7.9505828137317014</v>
      </c>
      <c r="B735">
        <v>552.17595635977466</v>
      </c>
      <c r="C735">
        <v>48.663443443443981</v>
      </c>
      <c r="D735">
        <v>1.4482209902029832</v>
      </c>
    </row>
    <row r="736" spans="1:4" x14ac:dyDescent="0.2">
      <c r="A736">
        <v>8.1473377707964172</v>
      </c>
      <c r="B736">
        <v>551.85834367933114</v>
      </c>
      <c r="C736">
        <v>49.03723723723774</v>
      </c>
      <c r="D736">
        <v>1.4793627620101726</v>
      </c>
    </row>
    <row r="737" spans="1:4" x14ac:dyDescent="0.2">
      <c r="A737">
        <v>8.3387713715521912</v>
      </c>
      <c r="B737">
        <v>551.49968696551628</v>
      </c>
      <c r="C737">
        <v>49.39522522522573</v>
      </c>
      <c r="D737">
        <v>1.509152359194039</v>
      </c>
    </row>
    <row r="738" spans="1:4" x14ac:dyDescent="0.2">
      <c r="A738">
        <v>8.5178259861324293</v>
      </c>
      <c r="B738">
        <v>551.06488205019423</v>
      </c>
      <c r="C738">
        <v>49.732192192192393</v>
      </c>
      <c r="D738">
        <v>1.5372327109118589</v>
      </c>
    </row>
    <row r="739" spans="1:4" x14ac:dyDescent="0.2">
      <c r="A739">
        <v>8.6968012972998689</v>
      </c>
      <c r="B739">
        <v>550.75441773605564</v>
      </c>
      <c r="C739">
        <v>50.068168168168796</v>
      </c>
      <c r="D739">
        <v>1.5652529606232635</v>
      </c>
    </row>
    <row r="740" spans="1:4" x14ac:dyDescent="0.2">
      <c r="A740">
        <v>8.8556791234902761</v>
      </c>
      <c r="B740">
        <v>550.27882262061667</v>
      </c>
      <c r="C740">
        <v>50.364414414415045</v>
      </c>
      <c r="D740">
        <v>1.5899667040602983</v>
      </c>
    </row>
    <row r="741" spans="1:4" x14ac:dyDescent="0.2">
      <c r="A741">
        <v>9.0546509071635981</v>
      </c>
      <c r="B741">
        <v>549.84549441410525</v>
      </c>
      <c r="C741">
        <v>50.73747747747818</v>
      </c>
      <c r="D741">
        <v>1.6210520611153512</v>
      </c>
    </row>
    <row r="742" spans="1:4" x14ac:dyDescent="0.2">
      <c r="A742">
        <v>9.2350275881657389</v>
      </c>
      <c r="B742">
        <v>549.32470824317011</v>
      </c>
      <c r="C742">
        <v>51.075855855856332</v>
      </c>
      <c r="D742">
        <v>1.6492735007861992</v>
      </c>
    </row>
    <row r="743" spans="1:4" x14ac:dyDescent="0.2">
      <c r="A743">
        <v>9.4101535808578447</v>
      </c>
      <c r="B743">
        <v>548.76652198874513</v>
      </c>
      <c r="C743">
        <v>51.402892892893448</v>
      </c>
      <c r="D743">
        <v>1.6764495797582675</v>
      </c>
    </row>
    <row r="744" spans="1:4" x14ac:dyDescent="0.2">
      <c r="A744">
        <v>9.5839905444490405</v>
      </c>
      <c r="B744">
        <v>548.25093266476415</v>
      </c>
      <c r="C744">
        <v>51.724074074074792</v>
      </c>
      <c r="D744">
        <v>1.7032420811830327</v>
      </c>
    </row>
    <row r="745" spans="1:4" x14ac:dyDescent="0.2">
      <c r="A745">
        <v>9.7303507158588616</v>
      </c>
      <c r="B745">
        <v>547.69970856960674</v>
      </c>
      <c r="C745">
        <v>51.997627627627878</v>
      </c>
      <c r="D745">
        <v>1.7260778480106216</v>
      </c>
    </row>
    <row r="746" spans="1:4" x14ac:dyDescent="0.2">
      <c r="A746">
        <v>9.8631080612169857</v>
      </c>
      <c r="B746">
        <v>547.12188098816762</v>
      </c>
      <c r="C746">
        <v>52.245505505505854</v>
      </c>
      <c r="D746">
        <v>1.7466957521391273</v>
      </c>
    </row>
    <row r="747" spans="1:4" x14ac:dyDescent="0.2">
      <c r="A747">
        <v>10.005500081940633</v>
      </c>
      <c r="B747">
        <v>546.60579729320659</v>
      </c>
      <c r="C747">
        <v>52.507617617618159</v>
      </c>
      <c r="D747">
        <v>1.7685001645838168</v>
      </c>
    </row>
    <row r="748" spans="1:4" x14ac:dyDescent="0.2">
      <c r="A748">
        <v>10.157457204672021</v>
      </c>
      <c r="B748">
        <v>546.03545589592056</v>
      </c>
      <c r="C748">
        <v>52.789039039039565</v>
      </c>
      <c r="D748">
        <v>1.792033757533444</v>
      </c>
    </row>
    <row r="749" spans="1:4" x14ac:dyDescent="0.2">
      <c r="A749">
        <v>10.291571065033089</v>
      </c>
      <c r="B749">
        <v>545.44857900056991</v>
      </c>
      <c r="C749">
        <v>53.039979979980643</v>
      </c>
      <c r="D749">
        <v>1.812884610217194</v>
      </c>
    </row>
    <row r="750" spans="1:4" x14ac:dyDescent="0.2">
      <c r="A750">
        <v>10.43056941804103</v>
      </c>
      <c r="B750">
        <v>544.85842458294042</v>
      </c>
      <c r="C750">
        <v>53.295045045045548</v>
      </c>
      <c r="D750">
        <v>1.8341467208691005</v>
      </c>
    </row>
    <row r="751" spans="1:4" x14ac:dyDescent="0.2">
      <c r="A751">
        <v>10.563848856333335</v>
      </c>
      <c r="B751">
        <v>544.23383829158922</v>
      </c>
      <c r="C751">
        <v>53.541171171171584</v>
      </c>
      <c r="D751">
        <v>1.8546644996952657</v>
      </c>
    </row>
    <row r="752" spans="1:4" x14ac:dyDescent="0.2">
      <c r="A752">
        <v>10.696227939518014</v>
      </c>
      <c r="B752">
        <v>543.61292010482714</v>
      </c>
      <c r="C752">
        <v>53.78705705705741</v>
      </c>
      <c r="D752">
        <v>1.8751845467198174</v>
      </c>
    </row>
    <row r="753" spans="1:4" x14ac:dyDescent="0.2">
      <c r="A753">
        <v>10.82473354575086</v>
      </c>
      <c r="B753">
        <v>543.06828467590867</v>
      </c>
      <c r="C753">
        <v>54.021411411411613</v>
      </c>
      <c r="D753">
        <v>1.8947540582479472</v>
      </c>
    </row>
    <row r="754" spans="1:4" x14ac:dyDescent="0.2">
      <c r="A754">
        <v>10.923196011716302</v>
      </c>
      <c r="B754">
        <v>542.46493573210557</v>
      </c>
      <c r="C754">
        <v>54.201531531531998</v>
      </c>
      <c r="D754">
        <v>1.9097809870322187</v>
      </c>
    </row>
    <row r="755" spans="1:4" x14ac:dyDescent="0.2">
      <c r="A755">
        <v>11.024811171594648</v>
      </c>
      <c r="B755">
        <v>541.85331126034043</v>
      </c>
      <c r="C755">
        <v>54.38694694694739</v>
      </c>
      <c r="D755">
        <v>1.9251879497811055</v>
      </c>
    </row>
    <row r="756" spans="1:4" x14ac:dyDescent="0.2">
      <c r="A756">
        <v>11.115295281599835</v>
      </c>
      <c r="B756">
        <v>541.24841018517623</v>
      </c>
      <c r="C756">
        <v>54.553773773774331</v>
      </c>
      <c r="D756">
        <v>1.9390598691858627</v>
      </c>
    </row>
    <row r="757" spans="1:4" x14ac:dyDescent="0.2">
      <c r="A757">
        <v>11.220234693349859</v>
      </c>
      <c r="B757">
        <v>540.65626112473558</v>
      </c>
      <c r="C757">
        <v>54.744714714715144</v>
      </c>
      <c r="D757">
        <v>1.9549623430670502</v>
      </c>
    </row>
    <row r="758" spans="1:4" x14ac:dyDescent="0.2">
      <c r="A758">
        <v>11.312315477543843</v>
      </c>
      <c r="B758">
        <v>540.04169186700335</v>
      </c>
      <c r="C758">
        <v>54.914244244244379</v>
      </c>
      <c r="D758">
        <v>1.9691289793383242</v>
      </c>
    </row>
    <row r="759" spans="1:4" x14ac:dyDescent="0.2">
      <c r="A759">
        <v>11.417698926992681</v>
      </c>
      <c r="B759">
        <v>539.40341250189203</v>
      </c>
      <c r="C759">
        <v>55.10589589589636</v>
      </c>
      <c r="D759">
        <v>1.985118872887887</v>
      </c>
    </row>
    <row r="760" spans="1:4" x14ac:dyDescent="0.2">
      <c r="A760">
        <v>11.500422030956022</v>
      </c>
      <c r="B760">
        <v>538.75793106627884</v>
      </c>
      <c r="C760">
        <v>55.256486486486772</v>
      </c>
      <c r="D760">
        <v>1.9975523497607552</v>
      </c>
    </row>
    <row r="761" spans="1:4" x14ac:dyDescent="0.2">
      <c r="A761">
        <v>11.590388070196802</v>
      </c>
      <c r="B761">
        <v>538.18412284202861</v>
      </c>
      <c r="C761">
        <v>55.422492492492765</v>
      </c>
      <c r="D761">
        <v>2.0113893450201807</v>
      </c>
    </row>
    <row r="762" spans="1:4" x14ac:dyDescent="0.2">
      <c r="A762">
        <v>11.677648461895338</v>
      </c>
      <c r="B762">
        <v>537.5888230541193</v>
      </c>
      <c r="C762">
        <v>55.580600600600889</v>
      </c>
      <c r="D762">
        <v>2.0246061980426191</v>
      </c>
    </row>
    <row r="763" spans="1:4" x14ac:dyDescent="0.2">
      <c r="A763">
        <v>11.76461307136166</v>
      </c>
      <c r="B763">
        <v>536.97995096598538</v>
      </c>
      <c r="C763">
        <v>55.738258258258661</v>
      </c>
      <c r="D763">
        <v>2.0377135054843505</v>
      </c>
    </row>
    <row r="764" spans="1:4" x14ac:dyDescent="0.2">
      <c r="A764">
        <v>11.835608953311235</v>
      </c>
      <c r="B764">
        <v>536.2878897880455</v>
      </c>
      <c r="C764">
        <v>55.869309309309422</v>
      </c>
      <c r="D764">
        <v>2.0486024385458173</v>
      </c>
    </row>
    <row r="765" spans="1:4" x14ac:dyDescent="0.2">
      <c r="A765">
        <v>11.928177514711191</v>
      </c>
      <c r="B765">
        <v>535.67664705810751</v>
      </c>
      <c r="C765">
        <v>56.033663663663802</v>
      </c>
      <c r="D765">
        <v>2.0624237855275656</v>
      </c>
    </row>
    <row r="766" spans="1:4" x14ac:dyDescent="0.2">
      <c r="A766">
        <v>12.007608447108488</v>
      </c>
      <c r="B766">
        <v>534.99572461105106</v>
      </c>
      <c r="C766">
        <v>56.180030030030316</v>
      </c>
      <c r="D766">
        <v>2.0746274144800152</v>
      </c>
    </row>
    <row r="767" spans="1:4" x14ac:dyDescent="0.2">
      <c r="A767">
        <v>12.080585986007994</v>
      </c>
      <c r="B767">
        <v>534.29419242117183</v>
      </c>
      <c r="C767">
        <v>56.312372372372664</v>
      </c>
      <c r="D767">
        <v>2.0855744080739398</v>
      </c>
    </row>
    <row r="768" spans="1:4" x14ac:dyDescent="0.2">
      <c r="A768">
        <v>12.172020295480241</v>
      </c>
      <c r="B768">
        <v>533.61627128348937</v>
      </c>
      <c r="C768">
        <v>56.476726726726788</v>
      </c>
      <c r="D768">
        <v>2.0993821458654418</v>
      </c>
    </row>
    <row r="769" spans="1:4" x14ac:dyDescent="0.2">
      <c r="A769">
        <v>12.234842440745666</v>
      </c>
      <c r="B769">
        <v>532.98536063547601</v>
      </c>
      <c r="C769">
        <v>56.591441441441873</v>
      </c>
      <c r="D769">
        <v>2.108847517151041</v>
      </c>
    </row>
    <row r="770" spans="1:4" x14ac:dyDescent="0.2">
      <c r="A770">
        <v>12.315543080553711</v>
      </c>
      <c r="B770">
        <v>532.31840754469454</v>
      </c>
      <c r="C770">
        <v>56.73543543543547</v>
      </c>
      <c r="D770">
        <v>2.1208593344187414</v>
      </c>
    </row>
    <row r="771" spans="1:4" x14ac:dyDescent="0.2">
      <c r="A771">
        <v>12.378543805073805</v>
      </c>
      <c r="B771">
        <v>531.71477514853564</v>
      </c>
      <c r="C771">
        <v>56.849789789790066</v>
      </c>
      <c r="D771">
        <v>2.1304148341323224</v>
      </c>
    </row>
    <row r="772" spans="1:4" x14ac:dyDescent="0.2">
      <c r="A772">
        <v>12.441536408883669</v>
      </c>
      <c r="B772">
        <v>531.08286712690881</v>
      </c>
      <c r="C772">
        <v>56.964144144144271</v>
      </c>
      <c r="D772">
        <v>2.1398904008550508</v>
      </c>
    </row>
    <row r="773" spans="1:4" x14ac:dyDescent="0.2">
      <c r="A773">
        <v>12.517093075169109</v>
      </c>
      <c r="B773">
        <v>530.41973145439613</v>
      </c>
      <c r="C773">
        <v>57.098498498498792</v>
      </c>
      <c r="D773">
        <v>2.15109877567274</v>
      </c>
    </row>
    <row r="774" spans="1:4" x14ac:dyDescent="0.2">
      <c r="A774">
        <v>12.569513379791752</v>
      </c>
      <c r="B774">
        <v>529.79053655630014</v>
      </c>
      <c r="C774">
        <v>57.1928528528531</v>
      </c>
      <c r="D774">
        <v>2.1589583503352925</v>
      </c>
    </row>
    <row r="775" spans="1:4" x14ac:dyDescent="0.2">
      <c r="A775">
        <v>12.640321161654034</v>
      </c>
      <c r="B775">
        <v>529.10720365045836</v>
      </c>
      <c r="C775">
        <v>57.317207207207574</v>
      </c>
      <c r="D775">
        <v>2.1692300508688342</v>
      </c>
    </row>
    <row r="776" spans="1:4" x14ac:dyDescent="0.2">
      <c r="A776">
        <v>12.699178541983523</v>
      </c>
      <c r="B776">
        <v>528.42412384696581</v>
      </c>
      <c r="C776">
        <v>57.424374374374359</v>
      </c>
      <c r="D776">
        <v>2.1782024594040723</v>
      </c>
    </row>
    <row r="777" spans="1:4" x14ac:dyDescent="0.2">
      <c r="A777">
        <v>12.766476089571846</v>
      </c>
      <c r="B777">
        <v>527.77091596791468</v>
      </c>
      <c r="C777">
        <v>57.545915915916197</v>
      </c>
      <c r="D777">
        <v>2.1883120715797304</v>
      </c>
    </row>
    <row r="778" spans="1:4" x14ac:dyDescent="0.2">
      <c r="A778">
        <v>12.825467321607917</v>
      </c>
      <c r="B778">
        <v>527.06283332774512</v>
      </c>
      <c r="C778">
        <v>57.650270270270433</v>
      </c>
      <c r="D778">
        <v>2.1970271999771711</v>
      </c>
    </row>
    <row r="779" spans="1:4" x14ac:dyDescent="0.2">
      <c r="A779">
        <v>12.89875548403794</v>
      </c>
      <c r="B779">
        <v>526.39218644624555</v>
      </c>
      <c r="C779">
        <v>57.784624624625003</v>
      </c>
      <c r="D779">
        <v>2.2082377589858875</v>
      </c>
    </row>
    <row r="780" spans="1:4" x14ac:dyDescent="0.2">
      <c r="A780">
        <v>12.945637693395678</v>
      </c>
      <c r="B780">
        <v>525.77242984333918</v>
      </c>
      <c r="C780">
        <v>57.869319319319359</v>
      </c>
      <c r="D780">
        <v>2.2153134190881216</v>
      </c>
    </row>
    <row r="781" spans="1:4" x14ac:dyDescent="0.2">
      <c r="A781">
        <v>13.014648048966194</v>
      </c>
      <c r="B781">
        <v>525.11360526397368</v>
      </c>
      <c r="C781">
        <v>57.991111111111415</v>
      </c>
      <c r="D781">
        <v>2.2254448731740557</v>
      </c>
    </row>
    <row r="782" spans="1:4" x14ac:dyDescent="0.2">
      <c r="A782">
        <v>13.07187044266513</v>
      </c>
      <c r="B782">
        <v>524.47025417607563</v>
      </c>
      <c r="C782">
        <v>58.091791791791856</v>
      </c>
      <c r="D782">
        <v>2.233940245988264</v>
      </c>
    </row>
    <row r="783" spans="1:4" x14ac:dyDescent="0.2">
      <c r="A783">
        <v>13.128393691581408</v>
      </c>
      <c r="B783">
        <v>523.78058814269787</v>
      </c>
      <c r="C783">
        <v>58.192042042042182</v>
      </c>
      <c r="D783">
        <v>2.2423179245090759</v>
      </c>
    </row>
    <row r="784" spans="1:4" x14ac:dyDescent="0.2">
      <c r="A784">
        <v>13.174545266129561</v>
      </c>
      <c r="B784">
        <v>523.19403945900171</v>
      </c>
      <c r="C784">
        <v>58.274264264264389</v>
      </c>
      <c r="D784">
        <v>2.2491544882456584</v>
      </c>
    </row>
    <row r="785" spans="1:4" x14ac:dyDescent="0.2">
      <c r="A785">
        <v>13.216282509150576</v>
      </c>
      <c r="B785">
        <v>522.51727607661928</v>
      </c>
      <c r="C785">
        <v>58.350500500500559</v>
      </c>
      <c r="D785">
        <v>2.2553856797643257</v>
      </c>
    </row>
    <row r="786" spans="1:4" x14ac:dyDescent="0.2">
      <c r="A786">
        <v>13.279366375487646</v>
      </c>
      <c r="B786">
        <v>521.86909098444971</v>
      </c>
      <c r="C786">
        <v>58.465105105105167</v>
      </c>
      <c r="D786">
        <v>2.2650247667883674</v>
      </c>
    </row>
    <row r="787" spans="1:4" x14ac:dyDescent="0.2">
      <c r="A787">
        <v>13.329765947015524</v>
      </c>
      <c r="B787">
        <v>521.18528055327397</v>
      </c>
      <c r="C787">
        <v>58.552972972973073</v>
      </c>
      <c r="D787">
        <v>2.2723400463929169</v>
      </c>
    </row>
    <row r="788" spans="1:4" x14ac:dyDescent="0.2">
      <c r="A788">
        <v>13.385345258830625</v>
      </c>
      <c r="B788">
        <v>520.57203221693226</v>
      </c>
      <c r="C788">
        <v>58.653813813813997</v>
      </c>
      <c r="D788">
        <v>2.2807645781023669</v>
      </c>
    </row>
    <row r="789" spans="1:4" x14ac:dyDescent="0.2">
      <c r="A789">
        <v>13.443249384880472</v>
      </c>
      <c r="B789">
        <v>519.88800209625879</v>
      </c>
      <c r="C789">
        <v>58.755445445445588</v>
      </c>
      <c r="D789">
        <v>2.2892298075530024</v>
      </c>
    </row>
    <row r="790" spans="1:4" x14ac:dyDescent="0.2">
      <c r="A790">
        <v>13.491493073311787</v>
      </c>
      <c r="B790">
        <v>519.22951025320469</v>
      </c>
      <c r="C790">
        <v>58.84252252252287</v>
      </c>
      <c r="D790">
        <v>2.2964833913980844</v>
      </c>
    </row>
    <row r="791" spans="1:4" x14ac:dyDescent="0.2">
      <c r="A791">
        <v>13.540736525544901</v>
      </c>
      <c r="B791">
        <v>518.60612779904466</v>
      </c>
      <c r="C791">
        <v>58.927917917917902</v>
      </c>
      <c r="D791">
        <v>2.303576815235735</v>
      </c>
    </row>
    <row r="792" spans="1:4" x14ac:dyDescent="0.2">
      <c r="A792">
        <v>13.582473768565917</v>
      </c>
      <c r="B792">
        <v>517.97354288873703</v>
      </c>
      <c r="C792">
        <v>59.004154154154072</v>
      </c>
      <c r="D792">
        <v>2.3098985590376415</v>
      </c>
    </row>
    <row r="793" spans="1:4" x14ac:dyDescent="0.2">
      <c r="A793">
        <v>13.640297960352131</v>
      </c>
      <c r="B793">
        <v>517.27961059112056</v>
      </c>
      <c r="C793">
        <v>59.105585585585821</v>
      </c>
      <c r="D793">
        <v>2.3183669005786522</v>
      </c>
    </row>
    <row r="794" spans="1:4" x14ac:dyDescent="0.2">
      <c r="A794">
        <v>13.69129882083171</v>
      </c>
      <c r="B794">
        <v>516.60856943797501</v>
      </c>
      <c r="C794">
        <v>59.196626626626824</v>
      </c>
      <c r="D794">
        <v>2.3260021107094309</v>
      </c>
    </row>
    <row r="795" spans="1:4" x14ac:dyDescent="0.2">
      <c r="A795">
        <v>13.734557207799467</v>
      </c>
      <c r="B795">
        <v>515.93508497007292</v>
      </c>
      <c r="C795">
        <v>59.274294294294528</v>
      </c>
      <c r="D795">
        <v>2.3323201696436162</v>
      </c>
    </row>
    <row r="796" spans="1:4" x14ac:dyDescent="0.2">
      <c r="A796">
        <v>13.793173996178014</v>
      </c>
      <c r="B796">
        <v>515.22956175431818</v>
      </c>
      <c r="C796">
        <v>59.378648648648976</v>
      </c>
      <c r="D796">
        <v>2.3410564908036431</v>
      </c>
    </row>
    <row r="797" spans="1:4" x14ac:dyDescent="0.2">
      <c r="A797">
        <v>13.841183380480892</v>
      </c>
      <c r="B797">
        <v>514.53806107696028</v>
      </c>
      <c r="C797">
        <v>59.46533533533529</v>
      </c>
      <c r="D797">
        <v>2.3482650581661644</v>
      </c>
    </row>
    <row r="798" spans="1:4" x14ac:dyDescent="0.2">
      <c r="A798">
        <v>13.889769080642303</v>
      </c>
      <c r="B798">
        <v>513.91605913044214</v>
      </c>
      <c r="C798">
        <v>59.551571571571678</v>
      </c>
      <c r="D798">
        <v>2.3555000763875111</v>
      </c>
    </row>
    <row r="799" spans="1:4" x14ac:dyDescent="0.2">
      <c r="A799">
        <v>13.932668730780735</v>
      </c>
      <c r="B799">
        <v>513.29018797573576</v>
      </c>
      <c r="C799">
        <v>59.627807807807841</v>
      </c>
      <c r="D799">
        <v>2.3618813355763879</v>
      </c>
    </row>
    <row r="800" spans="1:4" x14ac:dyDescent="0.2">
      <c r="A800">
        <v>13.976006003511317</v>
      </c>
      <c r="B800">
        <v>512.64105931856591</v>
      </c>
      <c r="C800">
        <v>59.704044044044011</v>
      </c>
      <c r="D800">
        <v>2.36816885282806</v>
      </c>
    </row>
    <row r="801" spans="1:4" x14ac:dyDescent="0.2">
      <c r="A801">
        <v>14.03012012536429</v>
      </c>
      <c r="B801">
        <v>511.96831216091749</v>
      </c>
      <c r="C801">
        <v>59.80028028028061</v>
      </c>
      <c r="D801">
        <v>2.3762302322311446</v>
      </c>
    </row>
    <row r="802" spans="1:4" x14ac:dyDescent="0.2">
      <c r="A802">
        <v>14.072235095966402</v>
      </c>
      <c r="B802">
        <v>511.35294071631193</v>
      </c>
      <c r="C802">
        <v>59.87651651651678</v>
      </c>
      <c r="D802">
        <v>2.3826366745315997</v>
      </c>
    </row>
    <row r="803" spans="1:4" x14ac:dyDescent="0.2">
      <c r="A803">
        <v>14.115631484094454</v>
      </c>
      <c r="B803">
        <v>510.59588736586045</v>
      </c>
      <c r="C803">
        <v>59.95275275275295</v>
      </c>
      <c r="D803">
        <v>2.3888840145535069</v>
      </c>
    </row>
    <row r="804" spans="1:4" x14ac:dyDescent="0.2">
      <c r="A804">
        <v>14.17537409820922</v>
      </c>
      <c r="B804">
        <v>509.86628824161409</v>
      </c>
      <c r="C804">
        <v>60.058988988989313</v>
      </c>
      <c r="D804">
        <v>2.3978252601814591</v>
      </c>
    </row>
    <row r="805" spans="1:4" x14ac:dyDescent="0.2">
      <c r="A805">
        <v>14.218595521944138</v>
      </c>
      <c r="B805">
        <v>509.15078321495395</v>
      </c>
      <c r="C805">
        <v>60.135225225225483</v>
      </c>
      <c r="D805">
        <v>2.4042075389140485</v>
      </c>
    </row>
    <row r="806" spans="1:4" x14ac:dyDescent="0.2">
      <c r="A806">
        <v>14.260710848941056</v>
      </c>
      <c r="B806">
        <v>508.48384989344345</v>
      </c>
      <c r="C806">
        <v>60.211461461461646</v>
      </c>
      <c r="D806">
        <v>2.4106009638942045</v>
      </c>
    </row>
    <row r="807" spans="1:4" x14ac:dyDescent="0.2">
      <c r="A807">
        <v>14.302826175937978</v>
      </c>
      <c r="B807">
        <v>507.89523295424755</v>
      </c>
      <c r="C807">
        <v>60.287697697697816</v>
      </c>
      <c r="D807">
        <v>2.416918556969458</v>
      </c>
    </row>
    <row r="808" spans="1:4" x14ac:dyDescent="0.2">
      <c r="A808">
        <v>14.346341218079743</v>
      </c>
      <c r="B808">
        <v>507.12724580506716</v>
      </c>
      <c r="C808">
        <v>60.363933933933986</v>
      </c>
      <c r="D808">
        <v>2.4232185466869578</v>
      </c>
    </row>
    <row r="809" spans="1:4" x14ac:dyDescent="0.2">
      <c r="A809">
        <v>14.397132212932062</v>
      </c>
      <c r="B809">
        <v>506.39188964653039</v>
      </c>
      <c r="C809">
        <v>60.455255255255409</v>
      </c>
      <c r="D809">
        <v>2.4308606683313139</v>
      </c>
    </row>
    <row r="810" spans="1:4" x14ac:dyDescent="0.2">
      <c r="A810">
        <v>14.44382835874417</v>
      </c>
      <c r="B810">
        <v>505.77426088537538</v>
      </c>
      <c r="C810">
        <v>60.536406406406755</v>
      </c>
      <c r="D810">
        <v>2.4376797509026487</v>
      </c>
    </row>
    <row r="811" spans="1:4" x14ac:dyDescent="0.2">
      <c r="A811">
        <v>14.485565601765188</v>
      </c>
      <c r="B811">
        <v>504.97186295433573</v>
      </c>
      <c r="C811">
        <v>60.612642642642918</v>
      </c>
      <c r="D811">
        <v>2.4439207712809372</v>
      </c>
    </row>
    <row r="812" spans="1:4" x14ac:dyDescent="0.2">
      <c r="A812">
        <v>14.529311918679433</v>
      </c>
      <c r="B812">
        <v>504.33988894232778</v>
      </c>
      <c r="C812">
        <v>60.688878878879088</v>
      </c>
      <c r="D812">
        <v>2.4503627448707381</v>
      </c>
    </row>
    <row r="813" spans="1:4" x14ac:dyDescent="0.2">
      <c r="A813">
        <v>14.579060025958261</v>
      </c>
      <c r="B813">
        <v>503.65195341621012</v>
      </c>
      <c r="C813">
        <v>60.775115115115362</v>
      </c>
      <c r="D813">
        <v>2.4575613535441083</v>
      </c>
    </row>
    <row r="814" spans="1:4" x14ac:dyDescent="0.2">
      <c r="A814">
        <v>14.621666057689847</v>
      </c>
      <c r="B814">
        <v>502.92574848078152</v>
      </c>
      <c r="C814">
        <v>60.851351351351639</v>
      </c>
      <c r="D814">
        <v>2.4638614654541144</v>
      </c>
    </row>
    <row r="815" spans="1:4" x14ac:dyDescent="0.2">
      <c r="A815">
        <v>14.665790458579993</v>
      </c>
      <c r="B815">
        <v>502.22117224092244</v>
      </c>
      <c r="C815">
        <v>60.927587587587809</v>
      </c>
      <c r="D815">
        <v>2.4702094959186605</v>
      </c>
    </row>
    <row r="816" spans="1:4" x14ac:dyDescent="0.2">
      <c r="A816">
        <v>14.708289902807765</v>
      </c>
      <c r="B816">
        <v>501.52854777799672</v>
      </c>
      <c r="C816">
        <v>61.003823823823971</v>
      </c>
      <c r="D816">
        <v>2.4766020731883129</v>
      </c>
    </row>
    <row r="817" spans="1:4" x14ac:dyDescent="0.2">
      <c r="A817">
        <v>14.752010788406906</v>
      </c>
      <c r="B817">
        <v>500.84255075413972</v>
      </c>
      <c r="C817">
        <v>61.080060060060141</v>
      </c>
      <c r="D817">
        <v>2.4828751881917448</v>
      </c>
    </row>
    <row r="818" spans="1:4" x14ac:dyDescent="0.2">
      <c r="A818">
        <v>14.795757105321151</v>
      </c>
      <c r="B818">
        <v>500.19405408713118</v>
      </c>
      <c r="C818">
        <v>61.156296296296311</v>
      </c>
      <c r="D818">
        <v>2.4892128132007869</v>
      </c>
    </row>
    <row r="819" spans="1:4" x14ac:dyDescent="0.2">
      <c r="A819">
        <v>14.839503422235397</v>
      </c>
      <c r="B819">
        <v>499.45250262907018</v>
      </c>
      <c r="C819">
        <v>61.232532532532474</v>
      </c>
      <c r="D819">
        <v>2.4956539008949261</v>
      </c>
    </row>
    <row r="820" spans="1:4" x14ac:dyDescent="0.2">
      <c r="A820">
        <v>14.881240665256412</v>
      </c>
      <c r="B820">
        <v>498.66490826182849</v>
      </c>
      <c r="C820">
        <v>61.308768768769099</v>
      </c>
      <c r="D820">
        <v>2.5018767336825478</v>
      </c>
    </row>
    <row r="821" spans="1:4" x14ac:dyDescent="0.2">
      <c r="A821">
        <v>14.924986982170658</v>
      </c>
      <c r="B821">
        <v>498.02118127935256</v>
      </c>
      <c r="C821">
        <v>61.385005005005262</v>
      </c>
      <c r="D821">
        <v>2.5082315763792487</v>
      </c>
    </row>
    <row r="822" spans="1:4" x14ac:dyDescent="0.2">
      <c r="A822">
        <v>14.968733299084903</v>
      </c>
      <c r="B822">
        <v>497.31670416428545</v>
      </c>
      <c r="C822">
        <v>61.461241241241432</v>
      </c>
      <c r="D822">
        <v>2.5146563055517803</v>
      </c>
    </row>
    <row r="823" spans="1:4" x14ac:dyDescent="0.2">
      <c r="A823">
        <v>15.012479615999149</v>
      </c>
      <c r="B823">
        <v>496.57163656049983</v>
      </c>
      <c r="C823">
        <v>61.537477477477601</v>
      </c>
      <c r="D823">
        <v>2.5209536337637819</v>
      </c>
    </row>
    <row r="824" spans="1:4" x14ac:dyDescent="0.2">
      <c r="A824">
        <v>15.056225932913392</v>
      </c>
      <c r="B824">
        <v>495.82333180829704</v>
      </c>
      <c r="C824">
        <v>61.613713713713764</v>
      </c>
      <c r="D824">
        <v>2.5273000528146681</v>
      </c>
    </row>
    <row r="825" spans="1:4" x14ac:dyDescent="0.2">
      <c r="A825">
        <v>15.098959961293971</v>
      </c>
      <c r="B825">
        <v>495.01806259956345</v>
      </c>
      <c r="C825">
        <v>61.689949949949934</v>
      </c>
      <c r="D825">
        <v>2.5337255724199665</v>
      </c>
    </row>
    <row r="826" spans="1:4" x14ac:dyDescent="0.2">
      <c r="A826">
        <v>15.143693135426782</v>
      </c>
      <c r="B826">
        <v>494.29643522477238</v>
      </c>
      <c r="C826">
        <v>61.766186186186239</v>
      </c>
      <c r="D826">
        <v>2.5400378768508634</v>
      </c>
    </row>
    <row r="827" spans="1:4" x14ac:dyDescent="0.2">
      <c r="A827">
        <v>15.187196111058645</v>
      </c>
      <c r="B827">
        <v>493.59429032673057</v>
      </c>
      <c r="C827">
        <v>61.842422422422722</v>
      </c>
      <c r="D827">
        <v>2.5463877783881426</v>
      </c>
    </row>
    <row r="828" spans="1:4" x14ac:dyDescent="0.2">
      <c r="A828">
        <v>15.229311438055566</v>
      </c>
      <c r="B828">
        <v>492.74101464691705</v>
      </c>
      <c r="C828">
        <v>61.918658658658892</v>
      </c>
      <c r="D828">
        <v>2.55279081457252</v>
      </c>
    </row>
    <row r="829" spans="1:4" x14ac:dyDescent="0.2">
      <c r="A829">
        <v>15.271426765052484</v>
      </c>
      <c r="B829">
        <v>491.99167521008457</v>
      </c>
      <c r="C829">
        <v>61.994894894895054</v>
      </c>
      <c r="D829">
        <v>2.5590768247037454</v>
      </c>
    </row>
    <row r="830" spans="1:4" x14ac:dyDescent="0.2">
      <c r="A830">
        <v>15.316669329190532</v>
      </c>
      <c r="B830">
        <v>491.34937161507656</v>
      </c>
      <c r="C830">
        <v>62.071131131131224</v>
      </c>
      <c r="D830">
        <v>2.5654481061108849</v>
      </c>
    </row>
    <row r="831" spans="1:4" x14ac:dyDescent="0.2">
      <c r="A831">
        <v>15.360415646104775</v>
      </c>
      <c r="B831">
        <v>490.55044193800825</v>
      </c>
      <c r="C831">
        <v>62.147367367367387</v>
      </c>
      <c r="D831">
        <v>2.5718925999211013</v>
      </c>
    </row>
    <row r="832" spans="1:4" x14ac:dyDescent="0.2">
      <c r="A832">
        <v>15.404157380800084</v>
      </c>
      <c r="B832">
        <v>489.68256651279142</v>
      </c>
      <c r="C832">
        <v>62.223603603603557</v>
      </c>
      <c r="D832">
        <v>2.5782416575663931</v>
      </c>
    </row>
    <row r="833" spans="1:4" x14ac:dyDescent="0.2">
      <c r="A833">
        <v>15.447882848618161</v>
      </c>
      <c r="B833">
        <v>488.95165816165195</v>
      </c>
      <c r="C833">
        <v>62.299839839840182</v>
      </c>
      <c r="D833">
        <v>2.5845946979236447</v>
      </c>
    </row>
    <row r="834" spans="1:4" x14ac:dyDescent="0.2">
      <c r="A834">
        <v>15.491629165532405</v>
      </c>
      <c r="B834">
        <v>488.04611197404313</v>
      </c>
      <c r="C834">
        <v>62.376076076076345</v>
      </c>
      <c r="D834">
        <v>2.5909290657387252</v>
      </c>
    </row>
    <row r="835" spans="1:4" x14ac:dyDescent="0.2">
      <c r="A835">
        <v>15.534128889784638</v>
      </c>
      <c r="B835">
        <v>487.26359970149451</v>
      </c>
      <c r="C835">
        <v>62.452312312312515</v>
      </c>
      <c r="D835">
        <v>2.5972703297933077</v>
      </c>
    </row>
    <row r="836" spans="1:4" x14ac:dyDescent="0.2">
      <c r="A836">
        <v>15.577112725467668</v>
      </c>
      <c r="B836">
        <v>486.58125303164866</v>
      </c>
      <c r="C836">
        <v>62.528548548548677</v>
      </c>
      <c r="D836">
        <v>2.603656167382606</v>
      </c>
    </row>
    <row r="837" spans="1:4" x14ac:dyDescent="0.2">
      <c r="A837">
        <v>15.620859042381912</v>
      </c>
      <c r="B837">
        <v>485.72315364985951</v>
      </c>
      <c r="C837">
        <v>62.604784784784847</v>
      </c>
      <c r="D837">
        <v>2.6100070884635982</v>
      </c>
    </row>
    <row r="838" spans="1:4" x14ac:dyDescent="0.2">
      <c r="A838">
        <v>15.664478660942516</v>
      </c>
      <c r="B838">
        <v>484.9675203455912</v>
      </c>
      <c r="C838">
        <v>62.681021021021017</v>
      </c>
      <c r="D838">
        <v>2.6163414677342272</v>
      </c>
    </row>
    <row r="839" spans="1:4" x14ac:dyDescent="0.2">
      <c r="A839">
        <v>15.706614633381427</v>
      </c>
      <c r="B839">
        <v>484.19656669209064</v>
      </c>
      <c r="C839">
        <v>62.75725725725718</v>
      </c>
      <c r="D839">
        <v>2.6227015456160641</v>
      </c>
    </row>
    <row r="840" spans="1:4" x14ac:dyDescent="0.2">
      <c r="A840">
        <v>15.75074252184932</v>
      </c>
      <c r="B840">
        <v>483.33240399154039</v>
      </c>
      <c r="C840">
        <v>62.833493493493805</v>
      </c>
      <c r="D840">
        <v>2.6290431495185498</v>
      </c>
    </row>
    <row r="841" spans="1:4" x14ac:dyDescent="0.2">
      <c r="A841">
        <v>15.793835236145664</v>
      </c>
      <c r="B841">
        <v>482.46830254788495</v>
      </c>
      <c r="C841">
        <v>62.909729729729968</v>
      </c>
      <c r="D841">
        <v>2.6354042774922277</v>
      </c>
    </row>
    <row r="842" spans="1:4" x14ac:dyDescent="0.2">
      <c r="A842">
        <v>15.837556121744806</v>
      </c>
      <c r="B842">
        <v>481.62357443233168</v>
      </c>
      <c r="C842">
        <v>62.985965965966138</v>
      </c>
      <c r="D842">
        <v>2.6417321881971216</v>
      </c>
    </row>
    <row r="843" spans="1:4" x14ac:dyDescent="0.2">
      <c r="A843">
        <v>15.881302438659052</v>
      </c>
      <c r="B843">
        <v>480.81360904733879</v>
      </c>
      <c r="C843">
        <v>63.062202202202307</v>
      </c>
      <c r="D843">
        <v>2.6480805050503511</v>
      </c>
    </row>
    <row r="844" spans="1:4" x14ac:dyDescent="0.2">
      <c r="A844">
        <v>15.925205620201579</v>
      </c>
      <c r="B844">
        <v>479.99688090122959</v>
      </c>
      <c r="C844">
        <v>63.13843843843847</v>
      </c>
      <c r="D844">
        <v>2.6544259389241671</v>
      </c>
    </row>
    <row r="845" spans="1:4" x14ac:dyDescent="0.2">
      <c r="A845">
        <v>15.970250537962798</v>
      </c>
      <c r="B845">
        <v>479.15198349389595</v>
      </c>
      <c r="C845">
        <v>63.21467467467464</v>
      </c>
      <c r="D845">
        <v>2.6608058081732993</v>
      </c>
    </row>
    <row r="846" spans="1:4" x14ac:dyDescent="0.2">
      <c r="A846">
        <v>16.014525031979911</v>
      </c>
      <c r="B846">
        <v>478.17169944035351</v>
      </c>
      <c r="C846">
        <v>63.290910910911258</v>
      </c>
      <c r="D846">
        <v>2.6671190863257186</v>
      </c>
    </row>
    <row r="847" spans="1:4" x14ac:dyDescent="0.2">
      <c r="A847">
        <v>16.05627861824847</v>
      </c>
      <c r="B847">
        <v>477.30972917973423</v>
      </c>
      <c r="C847">
        <v>63.367147147147428</v>
      </c>
      <c r="D847">
        <v>2.6734314824009933</v>
      </c>
    </row>
    <row r="848" spans="1:4" x14ac:dyDescent="0.2">
      <c r="A848">
        <v>16.10000859191517</v>
      </c>
      <c r="B848">
        <v>476.37100904264781</v>
      </c>
      <c r="C848">
        <v>63.443383383383598</v>
      </c>
      <c r="D848">
        <v>2.6797585530324164</v>
      </c>
    </row>
    <row r="849" spans="1:4" x14ac:dyDescent="0.2">
      <c r="A849">
        <v>16.143754908829415</v>
      </c>
      <c r="B849">
        <v>475.5208635901264</v>
      </c>
      <c r="C849">
        <v>63.51961961961976</v>
      </c>
      <c r="D849">
        <v>2.6861360738943416</v>
      </c>
    </row>
    <row r="850" spans="1:4" x14ac:dyDescent="0.2">
      <c r="A850">
        <v>16.187912250782357</v>
      </c>
      <c r="B850">
        <v>474.78160425366963</v>
      </c>
      <c r="C850">
        <v>63.59585585585593</v>
      </c>
      <c r="D850">
        <v>2.6925019100979779</v>
      </c>
    </row>
    <row r="851" spans="1:4" x14ac:dyDescent="0.2">
      <c r="A851">
        <v>16.231247542657908</v>
      </c>
      <c r="B851">
        <v>473.93947899923745</v>
      </c>
      <c r="C851">
        <v>63.672092092092093</v>
      </c>
      <c r="D851">
        <v>2.6988623507388141</v>
      </c>
    </row>
    <row r="852" spans="1:4" x14ac:dyDescent="0.2">
      <c r="A852">
        <v>16.276977502150277</v>
      </c>
      <c r="B852">
        <v>472.97831544988878</v>
      </c>
      <c r="C852">
        <v>63.748328328328263</v>
      </c>
      <c r="D852">
        <v>2.7051896084775096</v>
      </c>
    </row>
    <row r="853" spans="1:4" x14ac:dyDescent="0.2">
      <c r="A853">
        <v>16.320723819064522</v>
      </c>
      <c r="B853">
        <v>472.09187640133388</v>
      </c>
      <c r="C853">
        <v>63.824564564564888</v>
      </c>
      <c r="D853">
        <v>2.7115861531850585</v>
      </c>
    </row>
    <row r="854" spans="1:4" x14ac:dyDescent="0.2">
      <c r="A854">
        <v>16.364470135978767</v>
      </c>
      <c r="B854">
        <v>471.21902023373934</v>
      </c>
      <c r="C854">
        <v>63.900800800801051</v>
      </c>
      <c r="D854">
        <v>2.7179615700447899</v>
      </c>
    </row>
    <row r="855" spans="1:4" x14ac:dyDescent="0.2">
      <c r="A855">
        <v>16.405087459234593</v>
      </c>
      <c r="B855">
        <v>470.29572012755875</v>
      </c>
      <c r="C855">
        <v>63.968518518518437</v>
      </c>
      <c r="D855">
        <v>2.7235869654902767</v>
      </c>
    </row>
    <row r="856" spans="1:4" x14ac:dyDescent="0.2">
      <c r="A856">
        <v>16.446628150519985</v>
      </c>
      <c r="B856">
        <v>469.42522680543647</v>
      </c>
      <c r="C856">
        <v>64.043273273273627</v>
      </c>
      <c r="D856">
        <v>2.7297890866483074</v>
      </c>
    </row>
    <row r="857" spans="1:4" x14ac:dyDescent="0.2">
      <c r="A857">
        <v>16.491690938935044</v>
      </c>
      <c r="B857">
        <v>468.63863983566279</v>
      </c>
      <c r="C857">
        <v>64.119509509509797</v>
      </c>
      <c r="D857">
        <v>2.7361664242214765</v>
      </c>
    </row>
    <row r="858" spans="1:4" x14ac:dyDescent="0.2">
      <c r="A858">
        <v>16.527711227411949</v>
      </c>
      <c r="B858">
        <v>467.76990013135736</v>
      </c>
      <c r="C858">
        <v>64.182872872872849</v>
      </c>
      <c r="D858">
        <v>2.7415415999648394</v>
      </c>
    </row>
    <row r="859" spans="1:4" x14ac:dyDescent="0.2">
      <c r="A859">
        <v>16.556963476690882</v>
      </c>
      <c r="B859">
        <v>467.09117207331394</v>
      </c>
      <c r="C859">
        <v>64.231981981982159</v>
      </c>
      <c r="D859">
        <v>2.7455749683552098</v>
      </c>
    </row>
    <row r="860" spans="1:4" x14ac:dyDescent="0.2">
      <c r="A860">
        <v>16.600908636450267</v>
      </c>
      <c r="B860">
        <v>466.19695952488843</v>
      </c>
      <c r="C860">
        <v>64.308218218218329</v>
      </c>
      <c r="D860">
        <v>2.7519430154794815</v>
      </c>
    </row>
    <row r="861" spans="1:4" x14ac:dyDescent="0.2">
      <c r="A861">
        <v>16.644652687711819</v>
      </c>
      <c r="B861">
        <v>465.22815334267085</v>
      </c>
      <c r="C861">
        <v>64.384454454454499</v>
      </c>
      <c r="D861">
        <v>2.7583518558078479</v>
      </c>
    </row>
    <row r="862" spans="1:4" x14ac:dyDescent="0.2">
      <c r="A862">
        <v>16.681323294883097</v>
      </c>
      <c r="B862">
        <v>464.32225409259979</v>
      </c>
      <c r="C862">
        <v>64.450690690690905</v>
      </c>
      <c r="D862">
        <v>2.7637576598663007</v>
      </c>
    </row>
    <row r="863" spans="1:4" x14ac:dyDescent="0.2">
      <c r="A863">
        <v>16.725431072501213</v>
      </c>
      <c r="B863">
        <v>463.51742036469602</v>
      </c>
      <c r="C863">
        <v>64.526926926927061</v>
      </c>
      <c r="D863">
        <v>2.7701787423562609</v>
      </c>
    </row>
    <row r="864" spans="1:4" x14ac:dyDescent="0.2">
      <c r="A864">
        <v>16.768940615980206</v>
      </c>
      <c r="B864">
        <v>462.63999777408247</v>
      </c>
      <c r="C864">
        <v>64.601581581581613</v>
      </c>
      <c r="D864">
        <v>2.7764648861355319</v>
      </c>
    </row>
    <row r="865" spans="1:4" x14ac:dyDescent="0.2">
      <c r="A865">
        <v>16.789869570040043</v>
      </c>
      <c r="B865">
        <v>462.08724340513783</v>
      </c>
      <c r="C865">
        <v>64.639699699699662</v>
      </c>
      <c r="D865">
        <v>2.7795721575304619</v>
      </c>
    </row>
    <row r="866" spans="1:4" x14ac:dyDescent="0.2">
      <c r="A866">
        <v>16.812689418111802</v>
      </c>
      <c r="B866">
        <v>461.53378680943382</v>
      </c>
      <c r="C866">
        <v>64.677817817817782</v>
      </c>
      <c r="D866">
        <v>2.7826633021399609</v>
      </c>
    </row>
    <row r="867" spans="1:4" x14ac:dyDescent="0.2">
      <c r="A867">
        <v>16.849109842493348</v>
      </c>
      <c r="B867">
        <v>460.72745562890708</v>
      </c>
      <c r="C867">
        <v>64.74187187187205</v>
      </c>
      <c r="D867">
        <v>2.7881068918440217</v>
      </c>
    </row>
    <row r="868" spans="1:4" x14ac:dyDescent="0.2">
      <c r="A868">
        <v>16.892845823958211</v>
      </c>
      <c r="B868">
        <v>459.80452083656712</v>
      </c>
      <c r="C868">
        <v>64.818108108108206</v>
      </c>
      <c r="D868">
        <v>2.7944752139014306</v>
      </c>
    </row>
    <row r="869" spans="1:4" x14ac:dyDescent="0.2">
      <c r="A869">
        <v>16.918855746030282</v>
      </c>
      <c r="B869">
        <v>459.17909017461881</v>
      </c>
      <c r="C869">
        <v>64.862172172172336</v>
      </c>
      <c r="D869">
        <v>2.7981241875821352</v>
      </c>
    </row>
    <row r="870" spans="1:4" x14ac:dyDescent="0.2">
      <c r="A870">
        <v>16.952338579857013</v>
      </c>
      <c r="B870">
        <v>458.40424726521877</v>
      </c>
      <c r="C870">
        <v>64.920580580580818</v>
      </c>
      <c r="D870">
        <v>2.8029225154204793</v>
      </c>
    </row>
    <row r="871" spans="1:4" x14ac:dyDescent="0.2">
      <c r="A871">
        <v>16.996084896771258</v>
      </c>
      <c r="B871">
        <v>457.45996277461808</v>
      </c>
      <c r="C871">
        <v>64.996816816816988</v>
      </c>
      <c r="D871">
        <v>2.809310216445478</v>
      </c>
    </row>
    <row r="872" spans="1:4" x14ac:dyDescent="0.2">
      <c r="A872">
        <v>17.03789777186147</v>
      </c>
      <c r="B872">
        <v>456.53504994147841</v>
      </c>
      <c r="C872">
        <v>65.066526526526701</v>
      </c>
      <c r="D872">
        <v>2.8151599878782809</v>
      </c>
    </row>
    <row r="873" spans="1:4" x14ac:dyDescent="0.2">
      <c r="A873">
        <v>17.058766393371975</v>
      </c>
      <c r="B873">
        <v>455.97611865007821</v>
      </c>
      <c r="C873">
        <v>65.104644644644736</v>
      </c>
      <c r="D873">
        <v>2.8182663619220025</v>
      </c>
    </row>
    <row r="874" spans="1:4" x14ac:dyDescent="0.2">
      <c r="A874">
        <v>17.100734147462369</v>
      </c>
      <c r="B874">
        <v>455.05310311001358</v>
      </c>
      <c r="C874">
        <v>65.175525525525757</v>
      </c>
      <c r="D874">
        <v>2.8241928969775731</v>
      </c>
    </row>
    <row r="875" spans="1:4" x14ac:dyDescent="0.2">
      <c r="A875">
        <v>17.143044855183451</v>
      </c>
      <c r="B875">
        <v>454.07596599018859</v>
      </c>
      <c r="C875">
        <v>65.251761761761927</v>
      </c>
      <c r="D875">
        <v>2.8305551475948896</v>
      </c>
    </row>
    <row r="876" spans="1:4" x14ac:dyDescent="0.2">
      <c r="A876">
        <v>17.1713956547134</v>
      </c>
      <c r="B876">
        <v>453.37303978830727</v>
      </c>
      <c r="C876">
        <v>65.298998998999238</v>
      </c>
      <c r="D876">
        <v>2.8345215468554712</v>
      </c>
    </row>
    <row r="877" spans="1:4" x14ac:dyDescent="0.2">
      <c r="A877">
        <v>17.202537611082249</v>
      </c>
      <c r="B877">
        <v>452.59945375899918</v>
      </c>
      <c r="C877">
        <v>65.354234234234539</v>
      </c>
      <c r="D877">
        <v>2.8389820429656019</v>
      </c>
    </row>
    <row r="878" spans="1:4" x14ac:dyDescent="0.2">
      <c r="A878">
        <v>17.247322411548421</v>
      </c>
      <c r="B878">
        <v>451.66076257971724</v>
      </c>
      <c r="C878">
        <v>65.430470470470695</v>
      </c>
      <c r="D878">
        <v>2.8453689115541607</v>
      </c>
    </row>
    <row r="879" spans="1:4" x14ac:dyDescent="0.2">
      <c r="A879">
        <v>17.292013887488864</v>
      </c>
      <c r="B879">
        <v>450.67801321462503</v>
      </c>
      <c r="C879">
        <v>65.506706706706865</v>
      </c>
      <c r="D879">
        <v>2.8517843235481868</v>
      </c>
    </row>
    <row r="880" spans="1:4" x14ac:dyDescent="0.2">
      <c r="A880">
        <v>17.316871686979386</v>
      </c>
      <c r="B880">
        <v>450.01405753505259</v>
      </c>
      <c r="C880">
        <v>65.5514714714717</v>
      </c>
      <c r="D880">
        <v>2.8554925911419451</v>
      </c>
    </row>
    <row r="881" spans="1:4" x14ac:dyDescent="0.2">
      <c r="A881">
        <v>17.339749382383122</v>
      </c>
      <c r="B881">
        <v>449.4368494139556</v>
      </c>
      <c r="C881">
        <v>65.589589589589806</v>
      </c>
      <c r="D881">
        <v>2.8585656219058637</v>
      </c>
    </row>
    <row r="882" spans="1:4" x14ac:dyDescent="0.2">
      <c r="A882">
        <v>17.383229777858404</v>
      </c>
      <c r="B882">
        <v>448.43188829903647</v>
      </c>
      <c r="C882">
        <v>65.665415415415666</v>
      </c>
      <c r="D882">
        <v>2.8649710599366744</v>
      </c>
    </row>
    <row r="883" spans="1:4" x14ac:dyDescent="0.2">
      <c r="A883">
        <v>17.407477429440597</v>
      </c>
      <c r="B883">
        <v>447.82788641243053</v>
      </c>
      <c r="C883">
        <v>65.705825825825855</v>
      </c>
      <c r="D883">
        <v>2.8683669423913885</v>
      </c>
    </row>
    <row r="884" spans="1:4" x14ac:dyDescent="0.2">
      <c r="A884">
        <v>17.428346050951109</v>
      </c>
      <c r="B884">
        <v>447.25020494260576</v>
      </c>
      <c r="C884">
        <v>65.74394394394389</v>
      </c>
      <c r="D884">
        <v>2.8715992778151911</v>
      </c>
    </row>
    <row r="885" spans="1:4" x14ac:dyDescent="0.2">
      <c r="A885">
        <v>17.45204706927089</v>
      </c>
      <c r="B885">
        <v>446.64650599918355</v>
      </c>
      <c r="C885">
        <v>65.784124124124489</v>
      </c>
      <c r="D885">
        <v>2.8748557806253809</v>
      </c>
    </row>
    <row r="886" spans="1:4" x14ac:dyDescent="0.2">
      <c r="A886">
        <v>17.496207669690666</v>
      </c>
      <c r="B886">
        <v>445.6454842594415</v>
      </c>
      <c r="C886">
        <v>65.860360360360659</v>
      </c>
      <c r="D886">
        <v>2.8812250038525145</v>
      </c>
    </row>
    <row r="887" spans="1:4" x14ac:dyDescent="0.2">
      <c r="A887">
        <v>17.534973521927945</v>
      </c>
      <c r="B887">
        <v>444.72769671685552</v>
      </c>
      <c r="C887">
        <v>65.928298298298259</v>
      </c>
      <c r="D887">
        <v>2.8869176433609129</v>
      </c>
    </row>
    <row r="888" spans="1:4" x14ac:dyDescent="0.2">
      <c r="A888">
        <v>17.557825786016576</v>
      </c>
      <c r="B888">
        <v>444.16279789020132</v>
      </c>
      <c r="C888">
        <v>65.966416416416379</v>
      </c>
      <c r="D888">
        <v>2.8901305463579039</v>
      </c>
    </row>
    <row r="889" spans="1:4" x14ac:dyDescent="0.2">
      <c r="A889">
        <v>17.579792459925166</v>
      </c>
      <c r="B889">
        <v>443.54799919755658</v>
      </c>
      <c r="C889">
        <v>66.004534534534514</v>
      </c>
      <c r="D889">
        <v>2.8932508427101635</v>
      </c>
    </row>
    <row r="890" spans="1:4" x14ac:dyDescent="0.2">
      <c r="A890">
        <v>17.615167750173168</v>
      </c>
      <c r="B890">
        <v>442.71440145967301</v>
      </c>
      <c r="C890">
        <v>66.065305305305415</v>
      </c>
      <c r="D890">
        <v>2.8982838259803065</v>
      </c>
    </row>
    <row r="891" spans="1:4" x14ac:dyDescent="0.2">
      <c r="A891">
        <v>17.658914067087409</v>
      </c>
      <c r="B891">
        <v>441.70079309882152</v>
      </c>
      <c r="C891">
        <v>66.141541541541585</v>
      </c>
      <c r="D891">
        <v>2.9046408070458449</v>
      </c>
    </row>
    <row r="892" spans="1:4" x14ac:dyDescent="0.2">
      <c r="A892">
        <v>17.693332742761733</v>
      </c>
      <c r="B892">
        <v>440.89894313854535</v>
      </c>
      <c r="C892">
        <v>66.198888888888817</v>
      </c>
      <c r="D892">
        <v>2.9095261626773481</v>
      </c>
    </row>
    <row r="893" spans="1:4" x14ac:dyDescent="0.2">
      <c r="A893">
        <v>17.714201364272242</v>
      </c>
      <c r="B893">
        <v>440.31387631480715</v>
      </c>
      <c r="C893">
        <v>66.237007007006937</v>
      </c>
      <c r="D893">
        <v>2.9126777250368265</v>
      </c>
    </row>
    <row r="894" spans="1:4" x14ac:dyDescent="0.2">
      <c r="A894">
        <v>17.743055418725458</v>
      </c>
      <c r="B894">
        <v>439.62113936194868</v>
      </c>
      <c r="C894">
        <v>66.28512512512529</v>
      </c>
      <c r="D894">
        <v>2.9166952236756023</v>
      </c>
    </row>
    <row r="895" spans="1:4" x14ac:dyDescent="0.2">
      <c r="A895">
        <v>17.765915930808177</v>
      </c>
      <c r="B895">
        <v>439.06882270135679</v>
      </c>
      <c r="C895">
        <v>66.323243243243411</v>
      </c>
      <c r="D895">
        <v>2.9199171001846791</v>
      </c>
    </row>
    <row r="896" spans="1:4" x14ac:dyDescent="0.2">
      <c r="A896">
        <v>17.786801735639703</v>
      </c>
      <c r="B896">
        <v>438.4614026800553</v>
      </c>
      <c r="C896">
        <v>66.361361361361546</v>
      </c>
      <c r="D896">
        <v>2.9230371941556035</v>
      </c>
    </row>
    <row r="897" spans="1:4" x14ac:dyDescent="0.2">
      <c r="A897">
        <v>17.809679431043442</v>
      </c>
      <c r="B897">
        <v>437.86103833920032</v>
      </c>
      <c r="C897">
        <v>66.399479479479638</v>
      </c>
      <c r="D897">
        <v>2.926251914766107</v>
      </c>
    </row>
    <row r="898" spans="1:4" x14ac:dyDescent="0.2">
      <c r="A898">
        <v>17.832557126447178</v>
      </c>
      <c r="B898">
        <v>437.22992303747208</v>
      </c>
      <c r="C898">
        <v>66.437597597597687</v>
      </c>
      <c r="D898">
        <v>2.929395477335023</v>
      </c>
    </row>
    <row r="899" spans="1:4" x14ac:dyDescent="0.2">
      <c r="A899">
        <v>17.853425747957683</v>
      </c>
      <c r="B899">
        <v>436.57996511509737</v>
      </c>
      <c r="C899">
        <v>66.475715715715722</v>
      </c>
      <c r="D899">
        <v>2.9324949971429173</v>
      </c>
    </row>
    <row r="900" spans="1:4" x14ac:dyDescent="0.2">
      <c r="A900">
        <v>17.889812333925196</v>
      </c>
      <c r="B900">
        <v>435.7348254645907</v>
      </c>
      <c r="C900">
        <v>66.537667667668032</v>
      </c>
      <c r="D900">
        <v>2.9377415690932924</v>
      </c>
    </row>
    <row r="901" spans="1:4" x14ac:dyDescent="0.2">
      <c r="A901">
        <v>17.933157375744326</v>
      </c>
      <c r="B901">
        <v>434.7046265092755</v>
      </c>
      <c r="C901">
        <v>66.611951951952122</v>
      </c>
      <c r="D901">
        <v>2.9439287980397615</v>
      </c>
    </row>
    <row r="902" spans="1:4" x14ac:dyDescent="0.2">
      <c r="A902">
        <v>17.954025997254831</v>
      </c>
      <c r="B902">
        <v>434.10745309572576</v>
      </c>
      <c r="C902">
        <v>66.650070070070242</v>
      </c>
      <c r="D902">
        <v>2.9471605606861968</v>
      </c>
    </row>
    <row r="903" spans="1:4" x14ac:dyDescent="0.2">
      <c r="A903">
        <v>17.976903692658567</v>
      </c>
      <c r="B903">
        <v>433.4569204723075</v>
      </c>
      <c r="C903">
        <v>66.688188188188292</v>
      </c>
      <c r="D903">
        <v>2.950274308283892</v>
      </c>
    </row>
    <row r="904" spans="1:4" x14ac:dyDescent="0.2">
      <c r="A904">
        <v>17.99777231416908</v>
      </c>
      <c r="B904">
        <v>432.84451970862926</v>
      </c>
      <c r="C904">
        <v>66.726306306306327</v>
      </c>
      <c r="D904">
        <v>2.9534026502489041</v>
      </c>
    </row>
    <row r="905" spans="1:4" x14ac:dyDescent="0.2">
      <c r="A905">
        <v>18.026651799937397</v>
      </c>
      <c r="B905">
        <v>432.13157132197983</v>
      </c>
      <c r="C905">
        <v>66.774424424424595</v>
      </c>
      <c r="D905">
        <v>2.9575040722275232</v>
      </c>
    </row>
    <row r="906" spans="1:4" x14ac:dyDescent="0.2">
      <c r="A906">
        <v>18.054026561376919</v>
      </c>
      <c r="B906">
        <v>431.4512834406591</v>
      </c>
      <c r="C906">
        <v>66.822542542542735</v>
      </c>
      <c r="D906">
        <v>2.9614760541581848</v>
      </c>
    </row>
    <row r="907" spans="1:4" x14ac:dyDescent="0.2">
      <c r="A907">
        <v>18.076374475901122</v>
      </c>
      <c r="B907">
        <v>430.8720772310503</v>
      </c>
      <c r="C907">
        <v>66.860660660660855</v>
      </c>
      <c r="D907">
        <v>2.9646960214093712</v>
      </c>
    </row>
    <row r="908" spans="1:4" x14ac:dyDescent="0.2">
      <c r="A908">
        <v>18.099252171304858</v>
      </c>
      <c r="B908">
        <v>430.26689587079017</v>
      </c>
      <c r="C908">
        <v>66.898778778778933</v>
      </c>
      <c r="D908">
        <v>2.9678084172524799</v>
      </c>
    </row>
    <row r="909" spans="1:4" x14ac:dyDescent="0.2">
      <c r="A909">
        <v>18.120120792815367</v>
      </c>
      <c r="B909">
        <v>429.6867206884919</v>
      </c>
      <c r="C909">
        <v>66.936896896896968</v>
      </c>
      <c r="D909">
        <v>2.9709512657589454</v>
      </c>
    </row>
    <row r="910" spans="1:4" x14ac:dyDescent="0.2">
      <c r="A910">
        <v>18.149000278583689</v>
      </c>
      <c r="B910">
        <v>428.98299146441497</v>
      </c>
      <c r="C910">
        <v>66.985015015014994</v>
      </c>
      <c r="D910">
        <v>2.9750300248464021</v>
      </c>
    </row>
    <row r="911" spans="1:4" x14ac:dyDescent="0.2">
      <c r="A911">
        <v>18.171877973987424</v>
      </c>
      <c r="B911">
        <v>428.38998686095402</v>
      </c>
      <c r="C911">
        <v>67.023133133133271</v>
      </c>
      <c r="D911">
        <v>2.9781910953101765</v>
      </c>
    </row>
    <row r="912" spans="1:4" x14ac:dyDescent="0.2">
      <c r="A912">
        <v>18.192746595497933</v>
      </c>
      <c r="B912">
        <v>427.8275828605353</v>
      </c>
      <c r="C912">
        <v>67.061251251251306</v>
      </c>
      <c r="D912">
        <v>2.9813703189979757</v>
      </c>
    </row>
    <row r="913" spans="1:4" x14ac:dyDescent="0.2">
      <c r="A913">
        <v>18.215598859586567</v>
      </c>
      <c r="B913">
        <v>427.23569647383323</v>
      </c>
      <c r="C913">
        <v>67.099369369369384</v>
      </c>
      <c r="D913">
        <v>2.9845602727151204</v>
      </c>
    </row>
    <row r="914" spans="1:4" x14ac:dyDescent="0.2">
      <c r="A914">
        <v>18.238476554990307</v>
      </c>
      <c r="B914">
        <v>426.56093953317503</v>
      </c>
      <c r="C914">
        <v>67.137487487487505</v>
      </c>
      <c r="D914">
        <v>2.9876620759954511</v>
      </c>
    </row>
    <row r="915" spans="1:4" x14ac:dyDescent="0.2">
      <c r="A915">
        <v>18.259345176500812</v>
      </c>
      <c r="B915">
        <v>425.93300958994388</v>
      </c>
      <c r="C915">
        <v>67.175605605605639</v>
      </c>
      <c r="D915">
        <v>2.9908225431337327</v>
      </c>
    </row>
    <row r="916" spans="1:4" x14ac:dyDescent="0.2">
      <c r="A916">
        <v>18.288224662269137</v>
      </c>
      <c r="B916">
        <v>425.18342067048718</v>
      </c>
      <c r="C916">
        <v>67.223723723723694</v>
      </c>
      <c r="D916">
        <v>2.9948796932403821</v>
      </c>
    </row>
    <row r="917" spans="1:4" x14ac:dyDescent="0.2">
      <c r="A917">
        <v>18.309458639369623</v>
      </c>
      <c r="B917">
        <v>424.55049884726196</v>
      </c>
      <c r="C917">
        <v>67.261841841841729</v>
      </c>
      <c r="D917">
        <v>2.9980354712412836</v>
      </c>
    </row>
    <row r="918" spans="1:4" x14ac:dyDescent="0.2">
      <c r="A918">
        <v>18.331978921696187</v>
      </c>
      <c r="B918">
        <v>423.91414441043963</v>
      </c>
      <c r="C918">
        <v>67.299959959960233</v>
      </c>
      <c r="D918">
        <v>3.0012667412991831</v>
      </c>
    </row>
    <row r="919" spans="1:4" x14ac:dyDescent="0.2">
      <c r="A919">
        <v>18.354442002656413</v>
      </c>
      <c r="B919">
        <v>423.29081318931787</v>
      </c>
      <c r="C919">
        <v>67.338078078078269</v>
      </c>
      <c r="D919">
        <v>3.0044448576174054</v>
      </c>
    </row>
    <row r="920" spans="1:4" x14ac:dyDescent="0.2">
      <c r="A920">
        <v>18.37645607707422</v>
      </c>
      <c r="B920">
        <v>422.64286449307201</v>
      </c>
      <c r="C920">
        <v>67.376196196196304</v>
      </c>
      <c r="D920">
        <v>3.0074828305879344</v>
      </c>
    </row>
    <row r="921" spans="1:4" x14ac:dyDescent="0.2">
      <c r="A921">
        <v>18.398569560186257</v>
      </c>
      <c r="B921">
        <v>422.05232464428019</v>
      </c>
      <c r="C921">
        <v>67.414314314314353</v>
      </c>
      <c r="D921">
        <v>3.0106915103064718</v>
      </c>
    </row>
    <row r="922" spans="1:4" x14ac:dyDescent="0.2">
      <c r="A922">
        <v>18.419920689350921</v>
      </c>
      <c r="B922">
        <v>421.46369489682468</v>
      </c>
      <c r="C922">
        <v>67.452432432432389</v>
      </c>
      <c r="D922">
        <v>3.0138729907370974</v>
      </c>
    </row>
    <row r="923" spans="1:4" x14ac:dyDescent="0.2">
      <c r="A923">
        <v>18.442315877100501</v>
      </c>
      <c r="B923">
        <v>420.84366820670294</v>
      </c>
      <c r="C923">
        <v>67.490550550550438</v>
      </c>
      <c r="D923">
        <v>3.0170245530965762</v>
      </c>
    </row>
    <row r="924" spans="1:4" x14ac:dyDescent="0.2">
      <c r="A924">
        <v>18.465193572504237</v>
      </c>
      <c r="B924">
        <v>420.22491120493316</v>
      </c>
      <c r="C924">
        <v>67.528668668668928</v>
      </c>
      <c r="D924">
        <v>3.020276572969232</v>
      </c>
    </row>
    <row r="925" spans="1:4" x14ac:dyDescent="0.2">
      <c r="A925">
        <v>18.487408449938656</v>
      </c>
      <c r="B925">
        <v>419.57835136954219</v>
      </c>
      <c r="C925">
        <v>67.566786786786963</v>
      </c>
      <c r="D925">
        <v>3.0234319003852712</v>
      </c>
    </row>
    <row r="926" spans="1:4" x14ac:dyDescent="0.2">
      <c r="A926">
        <v>18.508939889418482</v>
      </c>
      <c r="B926">
        <v>418.92751357541488</v>
      </c>
      <c r="C926">
        <v>67.604904904905013</v>
      </c>
      <c r="D926">
        <v>3.0265212018449339</v>
      </c>
    </row>
    <row r="927" spans="1:4" x14ac:dyDescent="0.2">
      <c r="A927">
        <v>18.5396082989169</v>
      </c>
      <c r="B927">
        <v>418.15934098490862</v>
      </c>
      <c r="C927">
        <v>67.656046046046313</v>
      </c>
      <c r="D927">
        <v>3.0308531705323789</v>
      </c>
    </row>
    <row r="928" spans="1:4" x14ac:dyDescent="0.2">
      <c r="A928">
        <v>18.564664355746793</v>
      </c>
      <c r="B928">
        <v>417.46493338948278</v>
      </c>
      <c r="C928">
        <v>67.701141141141079</v>
      </c>
      <c r="D928">
        <v>3.0346222518084716</v>
      </c>
    </row>
    <row r="929" spans="1:4" x14ac:dyDescent="0.2">
      <c r="A929">
        <v>18.587542051150528</v>
      </c>
      <c r="B929">
        <v>416.80310944982659</v>
      </c>
      <c r="C929">
        <v>67.739259259259143</v>
      </c>
      <c r="D929">
        <v>3.037834352917149</v>
      </c>
    </row>
    <row r="930" spans="1:4" x14ac:dyDescent="0.2">
      <c r="A930">
        <v>18.610419746554264</v>
      </c>
      <c r="B930">
        <v>416.12969125074636</v>
      </c>
      <c r="C930">
        <v>67.777377377377604</v>
      </c>
      <c r="D930">
        <v>3.0410259829627218</v>
      </c>
    </row>
    <row r="931" spans="1:4" x14ac:dyDescent="0.2">
      <c r="A931">
        <v>18.632193356304949</v>
      </c>
      <c r="B931">
        <v>415.44249025047827</v>
      </c>
      <c r="C931">
        <v>67.815495495495654</v>
      </c>
      <c r="D931">
        <v>3.0441175258911479</v>
      </c>
    </row>
    <row r="932" spans="1:4" x14ac:dyDescent="0.2">
      <c r="A932">
        <v>18.654166063468509</v>
      </c>
      <c r="B932">
        <v>414.78205739920065</v>
      </c>
      <c r="C932">
        <v>67.853613613613689</v>
      </c>
      <c r="D932">
        <v>3.0472990406884164</v>
      </c>
    </row>
    <row r="933" spans="1:4" x14ac:dyDescent="0.2">
      <c r="A933">
        <v>18.677018327557146</v>
      </c>
      <c r="B933">
        <v>414.18531389767202</v>
      </c>
      <c r="C933">
        <v>67.891731731731724</v>
      </c>
      <c r="D933">
        <v>3.0505276339667531</v>
      </c>
    </row>
    <row r="934" spans="1:4" x14ac:dyDescent="0.2">
      <c r="A934">
        <v>18.699896022960882</v>
      </c>
      <c r="B934">
        <v>413.56330137041743</v>
      </c>
      <c r="C934">
        <v>67.929849849849774</v>
      </c>
      <c r="D934">
        <v>3.0536597791734832</v>
      </c>
    </row>
    <row r="935" spans="1:4" x14ac:dyDescent="0.2">
      <c r="A935">
        <v>18.722773718364618</v>
      </c>
      <c r="B935">
        <v>412.90471179477311</v>
      </c>
      <c r="C935">
        <v>67.967967967967908</v>
      </c>
      <c r="D935">
        <v>3.0568793913027026</v>
      </c>
    </row>
    <row r="936" spans="1:4" x14ac:dyDescent="0.2">
      <c r="A936">
        <v>18.744428674101588</v>
      </c>
      <c r="B936">
        <v>412.19860914448748</v>
      </c>
      <c r="C936">
        <v>68.006086086086029</v>
      </c>
      <c r="D936">
        <v>3.0600942761093837</v>
      </c>
    </row>
    <row r="937" spans="1:4" x14ac:dyDescent="0.2">
      <c r="A937">
        <v>18.766520035278862</v>
      </c>
      <c r="B937">
        <v>411.4732506679602</v>
      </c>
      <c r="C937">
        <v>68.044204204204348</v>
      </c>
      <c r="D937">
        <v>3.0631868996777762</v>
      </c>
    </row>
    <row r="938" spans="1:4" x14ac:dyDescent="0.2">
      <c r="A938">
        <v>18.787849322533255</v>
      </c>
      <c r="B938">
        <v>410.81353062417838</v>
      </c>
      <c r="C938">
        <v>68.082322322322383</v>
      </c>
      <c r="D938">
        <v>3.0663318369123744</v>
      </c>
    </row>
    <row r="939" spans="1:4" x14ac:dyDescent="0.2">
      <c r="A939">
        <v>18.81222568355409</v>
      </c>
      <c r="B939">
        <v>410.17947165024486</v>
      </c>
      <c r="C939">
        <v>68.120440440440433</v>
      </c>
      <c r="D939">
        <v>3.0695655813685012</v>
      </c>
    </row>
    <row r="940" spans="1:4" x14ac:dyDescent="0.2">
      <c r="A940">
        <v>18.833408212518584</v>
      </c>
      <c r="B940">
        <v>409.52181986196234</v>
      </c>
      <c r="C940">
        <v>68.158558558558539</v>
      </c>
      <c r="D940">
        <v>3.0727307796478347</v>
      </c>
    </row>
    <row r="941" spans="1:4" x14ac:dyDescent="0.2">
      <c r="A941">
        <v>18.857320725699118</v>
      </c>
      <c r="B941">
        <v>408.82965259821958</v>
      </c>
      <c r="C941">
        <v>68.19667667667666</v>
      </c>
      <c r="D941">
        <v>3.0759626759423226</v>
      </c>
    </row>
    <row r="942" spans="1:4" x14ac:dyDescent="0.2">
      <c r="A942">
        <v>18.87990653375649</v>
      </c>
      <c r="B942">
        <v>408.08246327837162</v>
      </c>
      <c r="C942">
        <v>68.234794794794794</v>
      </c>
      <c r="D942">
        <v>3.0792026713087828</v>
      </c>
    </row>
    <row r="943" spans="1:4" x14ac:dyDescent="0.2">
      <c r="A943">
        <v>18.901726271177846</v>
      </c>
      <c r="B943">
        <v>407.33658931110614</v>
      </c>
      <c r="C943">
        <v>68.272912912913043</v>
      </c>
      <c r="D943">
        <v>3.0823141010673987</v>
      </c>
    </row>
    <row r="944" spans="1:4" x14ac:dyDescent="0.2">
      <c r="A944">
        <v>18.924396824828811</v>
      </c>
      <c r="B944">
        <v>406.65189761597571</v>
      </c>
      <c r="C944">
        <v>68.311031031031092</v>
      </c>
      <c r="D944">
        <v>3.085531024961508</v>
      </c>
    </row>
    <row r="945" spans="1:4" x14ac:dyDescent="0.2">
      <c r="A945">
        <v>18.945472588092095</v>
      </c>
      <c r="B945">
        <v>406.03320075733825</v>
      </c>
      <c r="C945">
        <v>68.34914914914917</v>
      </c>
      <c r="D945">
        <v>3.0887621842824498</v>
      </c>
    </row>
    <row r="946" spans="1:4" x14ac:dyDescent="0.2">
      <c r="A946">
        <v>18.968350283495834</v>
      </c>
      <c r="B946">
        <v>405.39841672453019</v>
      </c>
      <c r="C946">
        <v>68.387267267267291</v>
      </c>
      <c r="D946">
        <v>3.0918579237597199</v>
      </c>
    </row>
    <row r="947" spans="1:4" x14ac:dyDescent="0.2">
      <c r="A947">
        <v>18.989218905006339</v>
      </c>
      <c r="B947">
        <v>404.74674360911854</v>
      </c>
      <c r="C947">
        <v>68.425385385385425</v>
      </c>
      <c r="D947">
        <v>3.0950755808088593</v>
      </c>
    </row>
    <row r="948" spans="1:4" x14ac:dyDescent="0.2">
      <c r="A948">
        <v>19.012096600410075</v>
      </c>
      <c r="B948">
        <v>403.99023990007157</v>
      </c>
      <c r="C948">
        <v>68.463503503503546</v>
      </c>
      <c r="D948">
        <v>3.0982508141476663</v>
      </c>
    </row>
    <row r="949" spans="1:4" x14ac:dyDescent="0.2">
      <c r="A949">
        <v>19.034627192729264</v>
      </c>
      <c r="B949">
        <v>403.21538139800839</v>
      </c>
      <c r="C949">
        <v>68.50162162162168</v>
      </c>
      <c r="D949">
        <v>3.1013264720504421</v>
      </c>
    </row>
    <row r="950" spans="1:4" x14ac:dyDescent="0.2">
      <c r="A950">
        <v>19.05584291732432</v>
      </c>
      <c r="B950">
        <v>402.53527394608534</v>
      </c>
      <c r="C950">
        <v>68.539739739739801</v>
      </c>
      <c r="D950">
        <v>3.1045380767520681</v>
      </c>
    </row>
    <row r="951" spans="1:4" x14ac:dyDescent="0.2">
      <c r="A951">
        <v>19.078695181412954</v>
      </c>
      <c r="B951">
        <v>401.89866000278414</v>
      </c>
      <c r="C951">
        <v>68.577857857857921</v>
      </c>
      <c r="D951">
        <v>3.1077925404748239</v>
      </c>
    </row>
    <row r="952" spans="1:4" x14ac:dyDescent="0.2">
      <c r="A952">
        <v>19.101572876816689</v>
      </c>
      <c r="B952">
        <v>401.22221794065541</v>
      </c>
      <c r="C952">
        <v>68.615975975976056</v>
      </c>
      <c r="D952">
        <v>3.1109261176249721</v>
      </c>
    </row>
    <row r="953" spans="1:4" x14ac:dyDescent="0.2">
      <c r="A953">
        <v>19.123253620263608</v>
      </c>
      <c r="B953">
        <v>400.50878451078029</v>
      </c>
      <c r="C953">
        <v>68.654094094094177</v>
      </c>
      <c r="D953">
        <v>3.1141503387027392</v>
      </c>
    </row>
    <row r="954" spans="1:4" x14ac:dyDescent="0.2">
      <c r="A954">
        <v>19.14686401247544</v>
      </c>
      <c r="B954">
        <v>399.73489498140623</v>
      </c>
      <c r="C954">
        <v>68.692212212212311</v>
      </c>
      <c r="D954">
        <v>3.1173229563582359</v>
      </c>
    </row>
    <row r="955" spans="1:4" x14ac:dyDescent="0.2">
      <c r="A955">
        <v>19.168196049061201</v>
      </c>
      <c r="B955">
        <v>398.92280231154331</v>
      </c>
      <c r="C955">
        <v>68.730330330330432</v>
      </c>
      <c r="D955">
        <v>3.1204036928870016</v>
      </c>
    </row>
    <row r="956" spans="1:4" x14ac:dyDescent="0.2">
      <c r="A956">
        <v>19.191049153223304</v>
      </c>
      <c r="B956">
        <v>398.19299212945248</v>
      </c>
      <c r="C956">
        <v>68.768448448448481</v>
      </c>
      <c r="D956">
        <v>3.1235936656967254</v>
      </c>
    </row>
    <row r="957" spans="1:4" x14ac:dyDescent="0.2">
      <c r="A957">
        <v>19.212607576881322</v>
      </c>
      <c r="B957">
        <v>397.51524362483559</v>
      </c>
      <c r="C957">
        <v>68.806566566566687</v>
      </c>
      <c r="D957">
        <v>3.1268517761020527</v>
      </c>
    </row>
    <row r="958" spans="1:4" x14ac:dyDescent="0.2">
      <c r="A958">
        <v>19.234795470137549</v>
      </c>
      <c r="B958">
        <v>396.80153732334082</v>
      </c>
      <c r="C958">
        <v>68.844684684684808</v>
      </c>
      <c r="D958">
        <v>3.1299824779098175</v>
      </c>
    </row>
    <row r="959" spans="1:4" x14ac:dyDescent="0.2">
      <c r="A959">
        <v>19.257673165541288</v>
      </c>
      <c r="B959">
        <v>396.03298716761515</v>
      </c>
      <c r="C959">
        <v>68.882802802802942</v>
      </c>
      <c r="D959">
        <v>3.1332212818993539</v>
      </c>
    </row>
    <row r="960" spans="1:4" x14ac:dyDescent="0.2">
      <c r="A960">
        <v>19.280548518922011</v>
      </c>
      <c r="B960">
        <v>395.22411326910014</v>
      </c>
      <c r="C960">
        <v>68.920920920921063</v>
      </c>
      <c r="D960">
        <v>3.1363636339987675</v>
      </c>
    </row>
    <row r="961" spans="1:4" x14ac:dyDescent="0.2">
      <c r="A961">
        <v>19.303403125033658</v>
      </c>
      <c r="B961">
        <v>394.43006019768933</v>
      </c>
      <c r="C961">
        <v>68.959039039039141</v>
      </c>
      <c r="D961">
        <v>3.1394407849412138</v>
      </c>
    </row>
    <row r="962" spans="1:4" x14ac:dyDescent="0.2">
      <c r="A962">
        <v>19.326280820437393</v>
      </c>
      <c r="B962">
        <v>393.72329708670856</v>
      </c>
      <c r="C962">
        <v>68.99715715715719</v>
      </c>
      <c r="D962">
        <v>3.1426652007632865</v>
      </c>
    </row>
    <row r="963" spans="1:4" x14ac:dyDescent="0.2">
      <c r="A963">
        <v>19.349158515841133</v>
      </c>
      <c r="B963">
        <v>392.96198192706504</v>
      </c>
      <c r="C963">
        <v>69.035275275275438</v>
      </c>
      <c r="D963">
        <v>3.145894034608117</v>
      </c>
    </row>
    <row r="964" spans="1:4" x14ac:dyDescent="0.2">
      <c r="A964">
        <v>19.371354453437238</v>
      </c>
      <c r="B964">
        <v>392.12758395139207</v>
      </c>
      <c r="C964">
        <v>69.073393393393573</v>
      </c>
      <c r="D964">
        <v>3.1490308307670691</v>
      </c>
    </row>
    <row r="965" spans="1:4" x14ac:dyDescent="0.2">
      <c r="A965">
        <v>19.394888475333506</v>
      </c>
      <c r="B965">
        <v>391.21245273048862</v>
      </c>
      <c r="C965">
        <v>69.111511511511694</v>
      </c>
      <c r="D965">
        <v>3.1522673856508101</v>
      </c>
    </row>
    <row r="966" spans="1:4" x14ac:dyDescent="0.2">
      <c r="A966">
        <v>19.417667271178519</v>
      </c>
      <c r="B966">
        <v>390.27914825972749</v>
      </c>
      <c r="C966">
        <v>69.1496296296298</v>
      </c>
      <c r="D966">
        <v>3.1553807170302854</v>
      </c>
    </row>
    <row r="967" spans="1:4" x14ac:dyDescent="0.2">
      <c r="A967">
        <v>19.440638138367305</v>
      </c>
      <c r="B967">
        <v>389.34844999137323</v>
      </c>
      <c r="C967">
        <v>69.187747747747849</v>
      </c>
      <c r="D967">
        <v>3.1584838338800458</v>
      </c>
    </row>
    <row r="968" spans="1:4" x14ac:dyDescent="0.2">
      <c r="A968">
        <v>19.462332552100683</v>
      </c>
      <c r="B968">
        <v>388.45293656926805</v>
      </c>
      <c r="C968">
        <v>69.225865865865885</v>
      </c>
      <c r="D968">
        <v>3.1616979969872445</v>
      </c>
    </row>
    <row r="969" spans="1:4" x14ac:dyDescent="0.2">
      <c r="A969">
        <v>19.48518046308136</v>
      </c>
      <c r="B969">
        <v>387.50724038569717</v>
      </c>
      <c r="C969">
        <v>69.26398398398392</v>
      </c>
      <c r="D969">
        <v>3.1648994062517337</v>
      </c>
    </row>
    <row r="970" spans="1:4" x14ac:dyDescent="0.2">
      <c r="A970">
        <v>19.508829193191641</v>
      </c>
      <c r="B970">
        <v>386.52138529607055</v>
      </c>
      <c r="C970">
        <v>69.302102102102324</v>
      </c>
      <c r="D970">
        <v>3.168092930281134</v>
      </c>
    </row>
    <row r="971" spans="1:4" x14ac:dyDescent="0.2">
      <c r="A971">
        <v>19.532129216440818</v>
      </c>
      <c r="B971">
        <v>385.50727741309117</v>
      </c>
      <c r="C971">
        <v>69.340220220220459</v>
      </c>
      <c r="D971">
        <v>3.171324601283191</v>
      </c>
    </row>
    <row r="972" spans="1:4" x14ac:dyDescent="0.2">
      <c r="A972">
        <v>19.554981480529456</v>
      </c>
      <c r="B972">
        <v>384.45992262924153</v>
      </c>
      <c r="C972">
        <v>69.378338338338509</v>
      </c>
      <c r="D972">
        <v>3.1744411860381114</v>
      </c>
    </row>
    <row r="973" spans="1:4" x14ac:dyDescent="0.2">
      <c r="A973">
        <v>19.577859175933192</v>
      </c>
      <c r="B973">
        <v>383.42328557434843</v>
      </c>
      <c r="C973">
        <v>69.416456456456544</v>
      </c>
      <c r="D973">
        <v>3.1775137662171677</v>
      </c>
    </row>
    <row r="974" spans="1:4" x14ac:dyDescent="0.2">
      <c r="A974">
        <v>19.599635229534009</v>
      </c>
      <c r="B974">
        <v>382.4001918618751</v>
      </c>
      <c r="C974">
        <v>69.454574574574579</v>
      </c>
      <c r="D974">
        <v>3.1806991797190487</v>
      </c>
    </row>
    <row r="975" spans="1:4" x14ac:dyDescent="0.2">
      <c r="A975">
        <v>19.623607718869028</v>
      </c>
      <c r="B975">
        <v>381.29760452095678</v>
      </c>
      <c r="C975">
        <v>69.492692692692628</v>
      </c>
      <c r="D975">
        <v>3.1838646796611294</v>
      </c>
    </row>
    <row r="976" spans="1:4" x14ac:dyDescent="0.2">
      <c r="A976">
        <v>19.646466830829297</v>
      </c>
      <c r="B976">
        <v>380.0576892471654</v>
      </c>
      <c r="C976">
        <v>69.53081081081109</v>
      </c>
      <c r="D976">
        <v>3.1870667418918175</v>
      </c>
    </row>
    <row r="977" spans="1:4" x14ac:dyDescent="0.2">
      <c r="A977">
        <v>19.671350876251672</v>
      </c>
      <c r="B977">
        <v>378.71624122816849</v>
      </c>
      <c r="C977">
        <v>69.568928928929168</v>
      </c>
      <c r="D977">
        <v>3.1902988252935782</v>
      </c>
    </row>
    <row r="978" spans="1:4" x14ac:dyDescent="0.2">
      <c r="A978">
        <v>19.694205864214897</v>
      </c>
      <c r="B978">
        <v>377.15591675749465</v>
      </c>
      <c r="C978">
        <v>69.607047047047203</v>
      </c>
      <c r="D978">
        <v>3.1934571464259895</v>
      </c>
    </row>
    <row r="979" spans="1:4" x14ac:dyDescent="0.2">
      <c r="A979">
        <v>19.717083559618633</v>
      </c>
      <c r="B979">
        <v>375.56331992744896</v>
      </c>
      <c r="C979">
        <v>69.645165165165238</v>
      </c>
      <c r="D979">
        <v>3.1965316931406735</v>
      </c>
    </row>
    <row r="980" spans="1:4" x14ac:dyDescent="0.2">
      <c r="A980">
        <v>19.741969807051778</v>
      </c>
      <c r="B980">
        <v>373.80561516302379</v>
      </c>
      <c r="C980">
        <v>69.683283283283288</v>
      </c>
      <c r="D980">
        <v>3.1997897863626799</v>
      </c>
    </row>
    <row r="981" spans="1:4" x14ac:dyDescent="0.2">
      <c r="A981">
        <v>19.767108065389174</v>
      </c>
      <c r="B981">
        <v>371.58281485404035</v>
      </c>
      <c r="C981">
        <v>69.721401401401323</v>
      </c>
      <c r="D981">
        <v>3.2029878059784411</v>
      </c>
    </row>
    <row r="982" spans="1:4" x14ac:dyDescent="0.2">
      <c r="A982">
        <v>19.793579747846369</v>
      </c>
      <c r="B982">
        <v>368.76195047018865</v>
      </c>
      <c r="C982">
        <v>69.759519519519387</v>
      </c>
      <c r="D982">
        <v>3.2061602403451812</v>
      </c>
    </row>
    <row r="983" spans="1:4" x14ac:dyDescent="0.2">
      <c r="A983">
        <v>19.820564893392287</v>
      </c>
      <c r="B983">
        <v>365.29319307817588</v>
      </c>
      <c r="C983">
        <v>69.797637637637862</v>
      </c>
      <c r="D983">
        <v>3.2094123098585419</v>
      </c>
    </row>
    <row r="984" spans="1:4" x14ac:dyDescent="0.2">
      <c r="A984">
        <v>19.848583049284201</v>
      </c>
      <c r="B984">
        <v>360.91568631986911</v>
      </c>
      <c r="C984">
        <v>69.835755755755898</v>
      </c>
      <c r="D984">
        <v>3.2125264163967207</v>
      </c>
    </row>
    <row r="985" spans="1:4" x14ac:dyDescent="0.2">
      <c r="A985">
        <v>19.87986102118516</v>
      </c>
      <c r="B985">
        <v>355.09804557229609</v>
      </c>
      <c r="C985">
        <v>69.873873873873947</v>
      </c>
      <c r="D985">
        <v>3.2156500386762263</v>
      </c>
    </row>
    <row r="986" spans="1:4" x14ac:dyDescent="0.2">
      <c r="A986">
        <v>19.91397599757105</v>
      </c>
      <c r="B986">
        <v>348.05133759001018</v>
      </c>
      <c r="C986">
        <v>69.911991991991982</v>
      </c>
      <c r="D986">
        <v>3.218890576271928</v>
      </c>
    </row>
    <row r="987" spans="1:4" x14ac:dyDescent="0.2">
      <c r="A987">
        <v>19.950072478166209</v>
      </c>
      <c r="B987">
        <v>341.04076003767221</v>
      </c>
      <c r="C987">
        <v>69.950110110110018</v>
      </c>
      <c r="D987">
        <v>3.2220645647745902</v>
      </c>
    </row>
    <row r="988" spans="1:4" x14ac:dyDescent="0.2">
      <c r="A988">
        <v>19.978930122024238</v>
      </c>
      <c r="B988">
        <v>335.38023988236614</v>
      </c>
      <c r="C988">
        <v>69.988228228228152</v>
      </c>
      <c r="D988">
        <v>3.2252322832743405</v>
      </c>
    </row>
    <row r="989" spans="1:4" x14ac:dyDescent="0.2">
      <c r="A989">
        <v>20.007784176477458</v>
      </c>
      <c r="B989">
        <v>331.21500719631257</v>
      </c>
      <c r="C989">
        <v>70.026346346346557</v>
      </c>
      <c r="D989">
        <v>3.2284641795688285</v>
      </c>
    </row>
    <row r="990" spans="1:4" x14ac:dyDescent="0.2">
      <c r="A990">
        <v>20.035540178532589</v>
      </c>
      <c r="B990">
        <v>327.39991000723637</v>
      </c>
      <c r="C990">
        <v>70.064464464464606</v>
      </c>
      <c r="D990">
        <v>3.2315849035948561</v>
      </c>
    </row>
    <row r="991" spans="1:4" x14ac:dyDescent="0.2">
      <c r="A991">
        <v>20.063515210652909</v>
      </c>
      <c r="B991">
        <v>323.44658607958451</v>
      </c>
      <c r="C991">
        <v>70.102582582582642</v>
      </c>
      <c r="D991">
        <v>3.234667965599733</v>
      </c>
    </row>
    <row r="992" spans="1:4" x14ac:dyDescent="0.2">
      <c r="A992">
        <v>20.092552553863651</v>
      </c>
      <c r="B992">
        <v>319.11328675115948</v>
      </c>
      <c r="C992">
        <v>70.140700700700677</v>
      </c>
      <c r="D992">
        <v>3.2379478491820453</v>
      </c>
    </row>
    <row r="993" spans="1:4" x14ac:dyDescent="0.2">
      <c r="A993">
        <v>20.121033310214074</v>
      </c>
      <c r="B993">
        <v>314.17316549147154</v>
      </c>
      <c r="C993">
        <v>70.178818818818783</v>
      </c>
      <c r="D993">
        <v>3.2410991747935451</v>
      </c>
    </row>
    <row r="994" spans="1:4" x14ac:dyDescent="0.2">
      <c r="A994">
        <v>20.154918106468685</v>
      </c>
      <c r="B994">
        <v>308.29129187843557</v>
      </c>
      <c r="C994">
        <v>70.216936936936904</v>
      </c>
      <c r="D994">
        <v>3.2443202723254037</v>
      </c>
    </row>
    <row r="995" spans="1:4" x14ac:dyDescent="0.2">
      <c r="A995">
        <v>20.189043214649782</v>
      </c>
      <c r="B995">
        <v>301.86187518750745</v>
      </c>
      <c r="C995">
        <v>70.255055055055024</v>
      </c>
      <c r="D995">
        <v>3.247567652701385</v>
      </c>
    </row>
    <row r="996" spans="1:4" x14ac:dyDescent="0.2">
      <c r="A996">
        <v>20.22050437348112</v>
      </c>
      <c r="B996">
        <v>295.48976821924299</v>
      </c>
      <c r="C996">
        <v>70.293173173173301</v>
      </c>
      <c r="D996">
        <v>3.2507247633642935</v>
      </c>
    </row>
    <row r="997" spans="1:4" x14ac:dyDescent="0.2">
      <c r="A997">
        <v>20.253012569339738</v>
      </c>
      <c r="B997">
        <v>289.45416875964759</v>
      </c>
      <c r="C997">
        <v>70.331291291291336</v>
      </c>
      <c r="D997">
        <v>3.2538539568583249</v>
      </c>
    </row>
    <row r="998" spans="1:4" x14ac:dyDescent="0.2">
      <c r="A998">
        <v>20.285368890097363</v>
      </c>
      <c r="B998">
        <v>282.97742165099811</v>
      </c>
      <c r="C998">
        <v>70.369409409409414</v>
      </c>
      <c r="D998">
        <v>3.2571035748845545</v>
      </c>
    </row>
    <row r="999" spans="1:4" x14ac:dyDescent="0.2">
      <c r="A999">
        <v>20.321487212602811</v>
      </c>
      <c r="B999">
        <v>275.54470167945823</v>
      </c>
      <c r="C999">
        <v>70.407527527527535</v>
      </c>
      <c r="D999">
        <v>3.2602403863175691</v>
      </c>
    </row>
    <row r="1000" spans="1:4" x14ac:dyDescent="0.2">
      <c r="A1000">
        <v>20.357634250346941</v>
      </c>
      <c r="B1000">
        <v>266.55059470857043</v>
      </c>
      <c r="C1000">
        <v>70.445645645645655</v>
      </c>
      <c r="D1000">
        <v>3.2634199460347575</v>
      </c>
    </row>
    <row r="1001" spans="1:4" x14ac:dyDescent="0.2">
      <c r="A1001">
        <v>20.398507745098222</v>
      </c>
      <c r="B1001">
        <v>255.47390480750349</v>
      </c>
      <c r="C1001">
        <v>70.48376376376379</v>
      </c>
      <c r="D1001">
        <v>3.2666432277576423</v>
      </c>
    </row>
    <row r="1002" spans="1:4" x14ac:dyDescent="0.2">
      <c r="A1002">
        <v>20.446610504840404</v>
      </c>
      <c r="B1002">
        <v>242.57249899795934</v>
      </c>
      <c r="C1002">
        <v>70.521881881881995</v>
      </c>
      <c r="D1002">
        <v>3.2697499569233313</v>
      </c>
    </row>
    <row r="1003" spans="1:4" x14ac:dyDescent="0.2">
      <c r="A1003">
        <v>20.493934949239094</v>
      </c>
      <c r="B1003">
        <v>220.75039647954262</v>
      </c>
      <c r="C1003">
        <v>70.559999999999945</v>
      </c>
      <c r="D1003">
        <v>3.2728829383850098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FD5EC-CE0C-C34B-A679-1421537A61F5}">
  <dimension ref="A1:D1003"/>
  <sheetViews>
    <sheetView tabSelected="1" workbookViewId="0"/>
  </sheetViews>
  <sheetFormatPr baseColWidth="10" defaultRowHeight="15" x14ac:dyDescent="0.2"/>
  <cols>
    <col min="1" max="256" width="8.83203125" customWidth="1"/>
  </cols>
  <sheetData>
    <row r="1" spans="1:4" x14ac:dyDescent="0.2">
      <c r="A1" t="s">
        <v>38</v>
      </c>
      <c r="B1" t="s">
        <v>38</v>
      </c>
      <c r="C1" t="s">
        <v>38</v>
      </c>
      <c r="D1" t="s">
        <v>38</v>
      </c>
    </row>
    <row r="2" spans="1:4" x14ac:dyDescent="0.2">
      <c r="A2" t="s">
        <v>49</v>
      </c>
      <c r="B2" t="s">
        <v>50</v>
      </c>
      <c r="C2" t="s">
        <v>51</v>
      </c>
      <c r="D2" t="s">
        <v>52</v>
      </c>
    </row>
    <row r="3" spans="1:4" x14ac:dyDescent="0.2">
      <c r="A3" t="s">
        <v>28</v>
      </c>
      <c r="B3" t="s">
        <v>25</v>
      </c>
      <c r="C3" t="s">
        <v>47</v>
      </c>
      <c r="D3" t="s">
        <v>18</v>
      </c>
    </row>
    <row r="4" spans="1:4" x14ac:dyDescent="0.2">
      <c r="A4">
        <v>0</v>
      </c>
      <c r="B4">
        <v>31.497095335398686</v>
      </c>
      <c r="C4">
        <v>0</v>
      </c>
      <c r="D4">
        <v>0</v>
      </c>
    </row>
    <row r="5" spans="1:4" x14ac:dyDescent="0.2">
      <c r="A5">
        <v>0</v>
      </c>
      <c r="B5">
        <v>31.50244682753025</v>
      </c>
      <c r="C5">
        <v>0.38408408408418948</v>
      </c>
      <c r="D5">
        <v>2.067077366518788E-5</v>
      </c>
    </row>
    <row r="6" spans="1:4" x14ac:dyDescent="0.2">
      <c r="A6">
        <v>0</v>
      </c>
      <c r="B6">
        <v>31.687785310042489</v>
      </c>
      <c r="C6">
        <v>0.74090090090113647</v>
      </c>
      <c r="D6">
        <v>2.9302774898794552E-4</v>
      </c>
    </row>
    <row r="7" spans="1:4" x14ac:dyDescent="0.2">
      <c r="A7">
        <v>0</v>
      </c>
      <c r="B7">
        <v>32.329396452379271</v>
      </c>
      <c r="C7">
        <v>0.91090090090120923</v>
      </c>
      <c r="D7">
        <v>1.0074526302281529E-3</v>
      </c>
    </row>
    <row r="8" spans="1:4" x14ac:dyDescent="0.2">
      <c r="A8">
        <v>0</v>
      </c>
      <c r="B8">
        <v>33.010158179739534</v>
      </c>
      <c r="C8">
        <v>1.0209009009011918</v>
      </c>
      <c r="D8">
        <v>1.7285342293290849E-3</v>
      </c>
    </row>
    <row r="9" spans="1:4" x14ac:dyDescent="0.2">
      <c r="A9">
        <v>1.999987433809E-3</v>
      </c>
      <c r="B9">
        <v>33.628850840949156</v>
      </c>
      <c r="C9">
        <v>1.1040840840844441</v>
      </c>
      <c r="D9">
        <v>2.3857962582036628E-3</v>
      </c>
    </row>
    <row r="10" spans="1:4" x14ac:dyDescent="0.2">
      <c r="A10">
        <v>2.0900894726931388E-3</v>
      </c>
      <c r="B10">
        <v>34.353299042620534</v>
      </c>
      <c r="C10">
        <v>1.180900900901191</v>
      </c>
      <c r="D10">
        <v>3.0674299640530665E-3</v>
      </c>
    </row>
    <row r="11" spans="1:4" x14ac:dyDescent="0.2">
      <c r="A11">
        <v>4.0000001899898052E-3</v>
      </c>
      <c r="B11">
        <v>35.19296526140679</v>
      </c>
      <c r="C11">
        <v>1.2577177177179379</v>
      </c>
      <c r="D11">
        <v>3.8255222887080441E-3</v>
      </c>
    </row>
    <row r="12" spans="1:4" x14ac:dyDescent="0.2">
      <c r="A12">
        <v>5.9990047801610404E-3</v>
      </c>
      <c r="B12">
        <v>35.99572452421571</v>
      </c>
      <c r="C12">
        <v>1.3345345345346851</v>
      </c>
      <c r="D12">
        <v>4.5999156244032014E-3</v>
      </c>
    </row>
    <row r="13" spans="1:4" x14ac:dyDescent="0.2">
      <c r="A13">
        <v>7.1351260559314482E-3</v>
      </c>
      <c r="B13">
        <v>36.774123679445701</v>
      </c>
      <c r="C13">
        <v>1.411351351351432</v>
      </c>
      <c r="D13">
        <v>5.3556681535131215E-3</v>
      </c>
    </row>
    <row r="14" spans="1:4" x14ac:dyDescent="0.2">
      <c r="A14">
        <v>8.0000003799796104E-3</v>
      </c>
      <c r="B14">
        <v>37.539705629801482</v>
      </c>
      <c r="C14">
        <v>1.4881681681681789</v>
      </c>
      <c r="D14">
        <v>6.1199894320365178E-3</v>
      </c>
    </row>
    <row r="15" spans="1:4" x14ac:dyDescent="0.2">
      <c r="A15">
        <v>8.0000003799796104E-3</v>
      </c>
      <c r="B15">
        <v>38.357997201848313</v>
      </c>
      <c r="C15">
        <v>1.5649849849853805</v>
      </c>
      <c r="D15">
        <v>6.8727606549501058E-3</v>
      </c>
    </row>
    <row r="16" spans="1:4" x14ac:dyDescent="0.2">
      <c r="A16">
        <v>1.0000000086923441E-2</v>
      </c>
      <c r="B16">
        <v>39.200244995275469</v>
      </c>
      <c r="C16">
        <v>1.6418018018021274</v>
      </c>
      <c r="D16">
        <v>7.6271399503221376E-3</v>
      </c>
    </row>
    <row r="17" spans="1:4" x14ac:dyDescent="0.2">
      <c r="A17">
        <v>1.0000000086923441E-2</v>
      </c>
      <c r="B17">
        <v>40.050562270099313</v>
      </c>
      <c r="C17">
        <v>1.7186186186188745</v>
      </c>
      <c r="D17">
        <v>8.4001030073733302E-3</v>
      </c>
    </row>
    <row r="18" spans="1:4" x14ac:dyDescent="0.2">
      <c r="A18">
        <v>1.1540733019563102E-2</v>
      </c>
      <c r="B18">
        <v>40.894597053890926</v>
      </c>
      <c r="C18">
        <v>1.7954354354356215</v>
      </c>
      <c r="D18">
        <v>9.1925848851556521E-3</v>
      </c>
    </row>
    <row r="19" spans="1:4" x14ac:dyDescent="0.2">
      <c r="A19">
        <v>1.199999979386727E-2</v>
      </c>
      <c r="B19">
        <v>41.772329134767254</v>
      </c>
      <c r="C19">
        <v>1.8722522522523684</v>
      </c>
      <c r="D19">
        <v>9.9531258330554564E-3</v>
      </c>
    </row>
    <row r="20" spans="1:4" x14ac:dyDescent="0.2">
      <c r="A20">
        <v>1.2905255330165276E-2</v>
      </c>
      <c r="B20">
        <v>42.59085974150306</v>
      </c>
      <c r="C20">
        <v>1.9490690690691153</v>
      </c>
      <c r="D20">
        <v>1.0729382359968112E-2</v>
      </c>
    </row>
    <row r="21" spans="1:4" x14ac:dyDescent="0.2">
      <c r="A21">
        <v>1.39999995008111E-2</v>
      </c>
      <c r="B21">
        <v>43.407964382680511</v>
      </c>
      <c r="C21">
        <v>2.0258858858859963</v>
      </c>
      <c r="D21">
        <v>1.150611572403897E-2</v>
      </c>
    </row>
    <row r="22" spans="1:4" x14ac:dyDescent="0.2">
      <c r="A22">
        <v>1.5999985993042722E-2</v>
      </c>
      <c r="B22">
        <v>44.279517828975678</v>
      </c>
      <c r="C22">
        <v>2.102702702703064</v>
      </c>
      <c r="D22">
        <v>1.228561989862371E-2</v>
      </c>
    </row>
    <row r="23" spans="1:4" x14ac:dyDescent="0.2">
      <c r="A23">
        <v>1.6000000759959221E-2</v>
      </c>
      <c r="B23">
        <v>45.161674524370639</v>
      </c>
      <c r="C23">
        <v>2.1795195195198107</v>
      </c>
      <c r="D23">
        <v>1.3058613026486681E-2</v>
      </c>
    </row>
    <row r="24" spans="1:4" x14ac:dyDescent="0.2">
      <c r="A24">
        <v>1.6000000759959221E-2</v>
      </c>
      <c r="B24">
        <v>46.051033582221599</v>
      </c>
      <c r="C24">
        <v>2.2563363363365578</v>
      </c>
      <c r="D24">
        <v>1.3811491645156619E-2</v>
      </c>
    </row>
    <row r="25" spans="1:4" x14ac:dyDescent="0.2">
      <c r="A25">
        <v>1.800000046690305E-2</v>
      </c>
      <c r="B25">
        <v>46.932496252760998</v>
      </c>
      <c r="C25">
        <v>2.333153153153305</v>
      </c>
      <c r="D25">
        <v>1.4577389493383264E-2</v>
      </c>
    </row>
    <row r="26" spans="1:4" x14ac:dyDescent="0.2">
      <c r="A26">
        <v>1.800000046690305E-2</v>
      </c>
      <c r="B26">
        <v>47.765027698210197</v>
      </c>
      <c r="C26">
        <v>2.4099699699700516</v>
      </c>
      <c r="D26">
        <v>1.5347520166353597E-2</v>
      </c>
    </row>
    <row r="27" spans="1:4" x14ac:dyDescent="0.2">
      <c r="A27">
        <v>2.0000000173846882E-2</v>
      </c>
      <c r="B27">
        <v>48.616380240514552</v>
      </c>
      <c r="C27">
        <v>2.4867867867867988</v>
      </c>
      <c r="D27">
        <v>1.6110532147972072E-2</v>
      </c>
    </row>
    <row r="28" spans="1:4" x14ac:dyDescent="0.2">
      <c r="A28">
        <v>2.0360357684639827E-2</v>
      </c>
      <c r="B28">
        <v>49.458581875519009</v>
      </c>
      <c r="C28">
        <v>2.5636036036040002</v>
      </c>
      <c r="D28">
        <v>1.6863021278032311E-2</v>
      </c>
    </row>
    <row r="29" spans="1:4" x14ac:dyDescent="0.2">
      <c r="A29">
        <v>2.199999988079071E-2</v>
      </c>
      <c r="B29">
        <v>50.415020661156007</v>
      </c>
      <c r="C29">
        <v>2.6404204204207473</v>
      </c>
      <c r="D29">
        <v>1.7636491243053484E-2</v>
      </c>
    </row>
    <row r="30" spans="1:4" x14ac:dyDescent="0.2">
      <c r="A30">
        <v>2.199999988079071E-2</v>
      </c>
      <c r="B30">
        <v>51.297368584302141</v>
      </c>
      <c r="C30">
        <v>2.7172372372374944</v>
      </c>
      <c r="D30">
        <v>1.8409484370916454E-2</v>
      </c>
    </row>
    <row r="31" spans="1:4" x14ac:dyDescent="0.2">
      <c r="A31">
        <v>2.3999999587734539E-2</v>
      </c>
      <c r="B31">
        <v>52.200634515506003</v>
      </c>
      <c r="C31">
        <v>2.7940540540542411</v>
      </c>
      <c r="D31">
        <v>1.91767167904087E-2</v>
      </c>
    </row>
    <row r="32" spans="1:4" x14ac:dyDescent="0.2">
      <c r="A32">
        <v>2.5087078078626611E-2</v>
      </c>
      <c r="B32">
        <v>53.113687680836975</v>
      </c>
      <c r="C32">
        <v>2.8708708708709882</v>
      </c>
      <c r="D32">
        <v>1.9933657832555584E-2</v>
      </c>
    </row>
    <row r="33" spans="1:4" x14ac:dyDescent="0.2">
      <c r="A33">
        <v>2.5999999294678371E-2</v>
      </c>
      <c r="B33">
        <v>54.03271011933186</v>
      </c>
      <c r="C33">
        <v>2.9476876876877349</v>
      </c>
      <c r="D33">
        <v>2.070055517728801E-2</v>
      </c>
    </row>
    <row r="34" spans="1:4" x14ac:dyDescent="0.2">
      <c r="A34">
        <v>2.6450446183169551E-2</v>
      </c>
      <c r="B34">
        <v>54.936579407060989</v>
      </c>
      <c r="C34">
        <v>3.0245045045045846</v>
      </c>
      <c r="D34">
        <v>2.1477288541358868E-2</v>
      </c>
    </row>
    <row r="35" spans="1:4" x14ac:dyDescent="0.2">
      <c r="A35">
        <v>2.79999990016222E-2</v>
      </c>
      <c r="B35">
        <v>55.872202920616225</v>
      </c>
      <c r="C35">
        <v>3.1013213213216839</v>
      </c>
      <c r="D35">
        <v>2.2255203297904303E-2</v>
      </c>
    </row>
    <row r="36" spans="1:4" x14ac:dyDescent="0.2">
      <c r="A36">
        <v>2.9813798472613402E-2</v>
      </c>
      <c r="B36">
        <v>56.799444855381559</v>
      </c>
      <c r="C36">
        <v>3.1781381381384306</v>
      </c>
      <c r="D36">
        <v>2.3009601208540769E-2</v>
      </c>
    </row>
    <row r="37" spans="1:4" x14ac:dyDescent="0.2">
      <c r="A37">
        <v>2.9999998708566029E-2</v>
      </c>
      <c r="B37">
        <v>57.798065845304251</v>
      </c>
      <c r="C37">
        <v>3.2549549549551777</v>
      </c>
      <c r="D37">
        <v>2.3781042109738599E-2</v>
      </c>
    </row>
    <row r="38" spans="1:4" x14ac:dyDescent="0.2">
      <c r="A38">
        <v>3.2000001519918442E-2</v>
      </c>
      <c r="B38">
        <v>58.730396746172055</v>
      </c>
      <c r="C38">
        <v>3.3317717717719253</v>
      </c>
      <c r="D38">
        <v>2.4554155520848688E-2</v>
      </c>
    </row>
    <row r="39" spans="1:4" x14ac:dyDescent="0.2">
      <c r="A39">
        <v>3.2000001519918442E-2</v>
      </c>
      <c r="B39">
        <v>59.633206038694233</v>
      </c>
      <c r="C39">
        <v>3.4085885885886724</v>
      </c>
      <c r="D39">
        <v>2.5297839630831476E-2</v>
      </c>
    </row>
    <row r="40" spans="1:4" x14ac:dyDescent="0.2">
      <c r="A40">
        <v>3.4000001226862274E-2</v>
      </c>
      <c r="B40">
        <v>60.534554746841039</v>
      </c>
      <c r="C40">
        <v>3.4854054054054195</v>
      </c>
      <c r="D40">
        <v>2.6074572994902335E-2</v>
      </c>
    </row>
    <row r="41" spans="1:4" x14ac:dyDescent="0.2">
      <c r="A41">
        <v>3.4000001226862274E-2</v>
      </c>
      <c r="B41">
        <v>61.489559324344199</v>
      </c>
      <c r="C41">
        <v>3.5622222222226214</v>
      </c>
      <c r="D41">
        <v>2.6832656727896809E-2</v>
      </c>
    </row>
    <row r="42" spans="1:4" x14ac:dyDescent="0.2">
      <c r="A42">
        <v>3.6000000933806099E-2</v>
      </c>
      <c r="B42">
        <v>62.471584712791817</v>
      </c>
      <c r="C42">
        <v>3.639039039039369</v>
      </c>
      <c r="D42">
        <v>2.7606050799916831E-2</v>
      </c>
    </row>
    <row r="43" spans="1:4" x14ac:dyDescent="0.2">
      <c r="A43">
        <v>3.6000000933806099E-2</v>
      </c>
      <c r="B43">
        <v>63.443628342330967</v>
      </c>
      <c r="C43">
        <v>3.7158558558561161</v>
      </c>
      <c r="D43">
        <v>2.8383315414995777E-2</v>
      </c>
    </row>
    <row r="44" spans="1:4" x14ac:dyDescent="0.2">
      <c r="A44">
        <v>3.8000000640749931E-2</v>
      </c>
      <c r="B44">
        <v>64.441921277749486</v>
      </c>
      <c r="C44">
        <v>3.7926726726728632</v>
      </c>
      <c r="D44">
        <v>2.9144850131627698E-2</v>
      </c>
    </row>
    <row r="45" spans="1:4" x14ac:dyDescent="0.2">
      <c r="A45">
        <v>3.8947221665485837E-2</v>
      </c>
      <c r="B45">
        <v>65.403457272064429</v>
      </c>
      <c r="C45">
        <v>3.8694894894896104</v>
      </c>
      <c r="D45">
        <v>2.992575617881869E-2</v>
      </c>
    </row>
    <row r="46" spans="1:4" x14ac:dyDescent="0.2">
      <c r="A46">
        <v>4.0000000347693764E-2</v>
      </c>
      <c r="B46">
        <v>66.362053963962566</v>
      </c>
      <c r="C46">
        <v>3.9463063063063579</v>
      </c>
      <c r="D46">
        <v>3.0684961123509481E-2</v>
      </c>
    </row>
    <row r="47" spans="1:4" x14ac:dyDescent="0.2">
      <c r="A47">
        <v>4.1999986956457236E-2</v>
      </c>
      <c r="B47">
        <v>67.319804967616264</v>
      </c>
      <c r="C47">
        <v>4.0231231231231757</v>
      </c>
      <c r="D47">
        <v>3.1427783203554611E-2</v>
      </c>
    </row>
    <row r="48" spans="1:4" x14ac:dyDescent="0.2">
      <c r="A48">
        <v>4.2000000054637589E-2</v>
      </c>
      <c r="B48">
        <v>68.175951391820817</v>
      </c>
      <c r="C48">
        <v>4.0899699699701175</v>
      </c>
      <c r="D48">
        <v>3.21012906305067E-2</v>
      </c>
    </row>
    <row r="49" spans="1:4" x14ac:dyDescent="0.2">
      <c r="A49">
        <v>4.3672624522367379E-2</v>
      </c>
      <c r="B49">
        <v>68.998632959569264</v>
      </c>
      <c r="C49">
        <v>4.1483783783785091</v>
      </c>
      <c r="D49">
        <v>3.2687531129733952E-2</v>
      </c>
    </row>
    <row r="50" spans="1:4" x14ac:dyDescent="0.2">
      <c r="A50">
        <v>4.3999999761581421E-2</v>
      </c>
      <c r="B50">
        <v>69.720153398429531</v>
      </c>
      <c r="C50">
        <v>4.2035735735736193</v>
      </c>
      <c r="D50">
        <v>3.3254530605253192E-2</v>
      </c>
    </row>
    <row r="51" spans="1:4" x14ac:dyDescent="0.2">
      <c r="A51">
        <v>4.503714683296961E-2</v>
      </c>
      <c r="B51">
        <v>70.667164326230434</v>
      </c>
      <c r="C51">
        <v>4.2803903903906031</v>
      </c>
      <c r="D51">
        <v>3.3996367508226724E-2</v>
      </c>
    </row>
    <row r="52" spans="1:4" x14ac:dyDescent="0.2">
      <c r="A52">
        <v>4.5999999468525253E-2</v>
      </c>
      <c r="B52">
        <v>71.617150823780278</v>
      </c>
      <c r="C52">
        <v>4.3572072072075692</v>
      </c>
      <c r="D52">
        <v>3.4759680698583838E-2</v>
      </c>
    </row>
    <row r="53" spans="1:4" x14ac:dyDescent="0.2">
      <c r="A53">
        <v>4.7997090372595343E-2</v>
      </c>
      <c r="B53">
        <v>72.570410615481251</v>
      </c>
      <c r="C53">
        <v>4.4340240240243158</v>
      </c>
      <c r="D53">
        <v>3.5528853401407511E-2</v>
      </c>
    </row>
    <row r="54" spans="1:4" x14ac:dyDescent="0.2">
      <c r="A54">
        <v>4.7999999175469078E-2</v>
      </c>
      <c r="B54">
        <v>73.586764682295509</v>
      </c>
      <c r="C54">
        <v>4.5108408408410634</v>
      </c>
      <c r="D54">
        <v>3.6265846039797864E-2</v>
      </c>
    </row>
    <row r="55" spans="1:4" x14ac:dyDescent="0.2">
      <c r="A55">
        <v>4.9762549689851159E-2</v>
      </c>
      <c r="B55">
        <v>74.487193519018504</v>
      </c>
      <c r="C55">
        <v>4.5788288288291881</v>
      </c>
      <c r="D55">
        <v>3.6969984168404954E-2</v>
      </c>
    </row>
    <row r="56" spans="1:4" x14ac:dyDescent="0.2">
      <c r="A56">
        <v>4.999999888241291E-2</v>
      </c>
      <c r="B56">
        <v>75.407513338894233</v>
      </c>
      <c r="C56">
        <v>4.6472372372373965</v>
      </c>
      <c r="D56">
        <v>3.7639076913799273E-2</v>
      </c>
    </row>
    <row r="57" spans="1:4" x14ac:dyDescent="0.2">
      <c r="A57">
        <v>5.1998412963730083E-2</v>
      </c>
      <c r="B57">
        <v>76.391460895944249</v>
      </c>
      <c r="C57">
        <v>4.7212912912913234</v>
      </c>
      <c r="D57">
        <v>3.8419434526661196E-2</v>
      </c>
    </row>
    <row r="58" spans="1:4" x14ac:dyDescent="0.2">
      <c r="A58">
        <v>5.1999998589356743E-2</v>
      </c>
      <c r="B58">
        <v>77.381781612356733</v>
      </c>
      <c r="C58">
        <v>4.7981081081085248</v>
      </c>
      <c r="D58">
        <v>3.9192620966885604E-2</v>
      </c>
    </row>
    <row r="59" spans="1:4" x14ac:dyDescent="0.2">
      <c r="A59">
        <v>5.3999987360951414E-2</v>
      </c>
      <c r="B59">
        <v>78.371734709902753</v>
      </c>
      <c r="C59">
        <v>4.8749249249252724</v>
      </c>
      <c r="D59">
        <v>3.9940344589250637E-2</v>
      </c>
    </row>
    <row r="60" spans="1:4" x14ac:dyDescent="0.2">
      <c r="A60">
        <v>5.4000001400709152E-2</v>
      </c>
      <c r="B60">
        <v>79.268525273808123</v>
      </c>
      <c r="C60">
        <v>4.9417417417418008</v>
      </c>
      <c r="D60">
        <v>4.0613168979192343E-2</v>
      </c>
    </row>
    <row r="61" spans="1:4" x14ac:dyDescent="0.2">
      <c r="A61">
        <v>5.599972425593628E-2</v>
      </c>
      <c r="B61">
        <v>79.937901531655328</v>
      </c>
      <c r="C61">
        <v>4.9892792792795033</v>
      </c>
      <c r="D61">
        <v>4.1085862093143667E-2</v>
      </c>
    </row>
    <row r="62" spans="1:4" x14ac:dyDescent="0.2">
      <c r="A62">
        <v>5.59999980032444E-2</v>
      </c>
      <c r="B62">
        <v>80.969763179981086</v>
      </c>
      <c r="C62">
        <v>5.0653753753755506</v>
      </c>
      <c r="D62">
        <v>4.1851798603842638E-2</v>
      </c>
    </row>
    <row r="63" spans="1:4" x14ac:dyDescent="0.2">
      <c r="A63">
        <v>5.7998578007276112E-2</v>
      </c>
      <c r="B63">
        <v>81.856364272075851</v>
      </c>
      <c r="C63">
        <v>5.1321921921925338</v>
      </c>
      <c r="D63">
        <v>4.2500924330215989E-2</v>
      </c>
    </row>
    <row r="64" spans="1:4" x14ac:dyDescent="0.2">
      <c r="A64">
        <v>5.800000081459681E-2</v>
      </c>
      <c r="B64">
        <v>82.838280858527085</v>
      </c>
      <c r="C64">
        <v>5.2090090090092813</v>
      </c>
      <c r="D64">
        <v>4.3262864286835213E-2</v>
      </c>
    </row>
    <row r="65" spans="1:4" x14ac:dyDescent="0.2">
      <c r="A65">
        <v>5.9999997417132057E-2</v>
      </c>
      <c r="B65">
        <v>83.836758427636354</v>
      </c>
      <c r="C65">
        <v>5.2829129129131802</v>
      </c>
      <c r="D65">
        <v>4.4037551403761664E-2</v>
      </c>
    </row>
    <row r="66" spans="1:4" x14ac:dyDescent="0.2">
      <c r="A66">
        <v>5.9999997417132057E-2</v>
      </c>
      <c r="B66">
        <v>84.677387379238937</v>
      </c>
      <c r="C66">
        <v>5.3426426426427938</v>
      </c>
      <c r="D66">
        <v>4.4593406063658421E-2</v>
      </c>
    </row>
    <row r="67" spans="1:4" x14ac:dyDescent="0.2">
      <c r="A67">
        <v>6.2000000228484474E-2</v>
      </c>
      <c r="B67">
        <v>85.681173166958516</v>
      </c>
      <c r="C67">
        <v>5.4194594594595413</v>
      </c>
      <c r="D67">
        <v>4.5366953353624166E-2</v>
      </c>
    </row>
    <row r="68" spans="1:4" x14ac:dyDescent="0.2">
      <c r="A68">
        <v>6.2000000228484474E-2</v>
      </c>
      <c r="B68">
        <v>86.741057923407283</v>
      </c>
      <c r="C68">
        <v>5.496276276276288</v>
      </c>
      <c r="D68">
        <v>4.6139780376050654E-2</v>
      </c>
    </row>
    <row r="69" spans="1:4" x14ac:dyDescent="0.2">
      <c r="A69">
        <v>6.4000003039836884E-2</v>
      </c>
      <c r="B69">
        <v>87.525136213144236</v>
      </c>
      <c r="C69">
        <v>5.5530930930935085</v>
      </c>
      <c r="D69">
        <v>4.6692968757302993E-2</v>
      </c>
    </row>
    <row r="70" spans="1:4" x14ac:dyDescent="0.2">
      <c r="A70">
        <v>6.498918955301114E-2</v>
      </c>
      <c r="B70">
        <v>88.407805596734164</v>
      </c>
      <c r="C70">
        <v>5.6199099099100378</v>
      </c>
      <c r="D70">
        <v>4.7365987891549548E-2</v>
      </c>
    </row>
    <row r="71" spans="1:4" x14ac:dyDescent="0.2">
      <c r="A71">
        <v>6.5999999642372131E-2</v>
      </c>
      <c r="B71">
        <v>89.41206285977124</v>
      </c>
      <c r="C71">
        <v>5.6933633633634955</v>
      </c>
      <c r="D71">
        <v>4.8107683032124648E-2</v>
      </c>
    </row>
    <row r="72" spans="1:4" x14ac:dyDescent="0.2">
      <c r="A72">
        <v>6.5999999642372131E-2</v>
      </c>
      <c r="B72">
        <v>89.961532723569576</v>
      </c>
      <c r="C72">
        <v>5.7317717717718333</v>
      </c>
      <c r="D72">
        <v>4.8507971359086861E-2</v>
      </c>
    </row>
    <row r="73" spans="1:4" x14ac:dyDescent="0.2">
      <c r="A73">
        <v>6.7999984162884775E-2</v>
      </c>
      <c r="B73">
        <v>90.771855373640591</v>
      </c>
      <c r="C73">
        <v>5.7901801801805988</v>
      </c>
      <c r="D73">
        <v>4.9094604210810661E-2</v>
      </c>
    </row>
    <row r="74" spans="1:4" x14ac:dyDescent="0.2">
      <c r="A74">
        <v>6.8000002453724548E-2</v>
      </c>
      <c r="B74">
        <v>91.335512358358201</v>
      </c>
      <c r="C74">
        <v>5.8285885885889437</v>
      </c>
      <c r="D74">
        <v>4.9450545250116565E-2</v>
      </c>
    </row>
    <row r="75" spans="1:4" x14ac:dyDescent="0.2">
      <c r="A75">
        <v>6.8000002453724548E-2</v>
      </c>
      <c r="B75">
        <v>91.897814263666575</v>
      </c>
      <c r="C75">
        <v>5.8669969969972806</v>
      </c>
      <c r="D75">
        <v>4.9820356093369496E-2</v>
      </c>
    </row>
    <row r="76" spans="1:4" x14ac:dyDescent="0.2">
      <c r="A76">
        <v>6.9999993350860226E-2</v>
      </c>
      <c r="B76">
        <v>92.472272319295541</v>
      </c>
      <c r="C76">
        <v>5.9054054054056184</v>
      </c>
      <c r="D76">
        <v>5.0212379242922843E-2</v>
      </c>
    </row>
    <row r="77" spans="1:4" x14ac:dyDescent="0.2">
      <c r="A77">
        <v>6.9999999056259796E-2</v>
      </c>
      <c r="B77">
        <v>93.454757643455082</v>
      </c>
      <c r="C77">
        <v>5.977627627627883</v>
      </c>
      <c r="D77">
        <v>5.0957134446582363E-2</v>
      </c>
    </row>
    <row r="78" spans="1:4" x14ac:dyDescent="0.2">
      <c r="A78">
        <v>7.2000001867612198E-2</v>
      </c>
      <c r="B78">
        <v>94.351383355850814</v>
      </c>
      <c r="C78">
        <v>6.0444444444448653</v>
      </c>
      <c r="D78">
        <v>5.1614572604497339E-2</v>
      </c>
    </row>
    <row r="79" spans="1:4" x14ac:dyDescent="0.2">
      <c r="A79">
        <v>7.2000001867612198E-2</v>
      </c>
      <c r="B79">
        <v>95.140413784937181</v>
      </c>
      <c r="C79">
        <v>6.1006306306309828</v>
      </c>
      <c r="D79">
        <v>5.2177863346563831E-2</v>
      </c>
    </row>
    <row r="80" spans="1:4" x14ac:dyDescent="0.2">
      <c r="A80">
        <v>7.3999637612948074E-2</v>
      </c>
      <c r="B80">
        <v>95.703352017072774</v>
      </c>
      <c r="C80">
        <v>6.139039039039349</v>
      </c>
      <c r="D80">
        <v>5.2535097430776223E-2</v>
      </c>
    </row>
    <row r="81" spans="1:4" x14ac:dyDescent="0.2">
      <c r="A81">
        <v>7.3999998470147446E-2</v>
      </c>
      <c r="B81">
        <v>96.387843509838561</v>
      </c>
      <c r="C81">
        <v>6.1874474474475658</v>
      </c>
      <c r="D81">
        <v>5.3035165007050002E-2</v>
      </c>
    </row>
    <row r="82" spans="1:4" x14ac:dyDescent="0.2">
      <c r="A82">
        <v>7.3999998470147446E-2</v>
      </c>
      <c r="B82">
        <v>96.937501304357852</v>
      </c>
      <c r="C82">
        <v>6.2258558558559747</v>
      </c>
      <c r="D82">
        <v>5.3408176243842205E-2</v>
      </c>
    </row>
    <row r="83" spans="1:4" x14ac:dyDescent="0.2">
      <c r="A83">
        <v>7.5997902906394466E-2</v>
      </c>
      <c r="B83">
        <v>97.65293872251253</v>
      </c>
      <c r="C83">
        <v>6.2742642642643416</v>
      </c>
      <c r="D83">
        <v>5.3902964244733724E-2</v>
      </c>
    </row>
    <row r="84" spans="1:4" x14ac:dyDescent="0.2">
      <c r="A84">
        <v>7.6000001281499863E-2</v>
      </c>
      <c r="B84">
        <v>98.221109341563974</v>
      </c>
      <c r="C84">
        <v>6.3126726726730125</v>
      </c>
      <c r="D84">
        <v>5.4272855276818063E-2</v>
      </c>
    </row>
    <row r="85" spans="1:4" x14ac:dyDescent="0.2">
      <c r="A85">
        <v>7.6000001281499863E-2</v>
      </c>
      <c r="B85">
        <v>98.796239991352266</v>
      </c>
      <c r="C85">
        <v>6.3521621621625286</v>
      </c>
      <c r="D85">
        <v>5.4694223242837077E-2</v>
      </c>
    </row>
    <row r="86" spans="1:4" x14ac:dyDescent="0.2">
      <c r="A86">
        <v>7.799999788403511E-2</v>
      </c>
      <c r="B86">
        <v>99.854791099088061</v>
      </c>
      <c r="C86">
        <v>6.4289789789792753</v>
      </c>
      <c r="D86">
        <v>5.5430518524782833E-2</v>
      </c>
    </row>
    <row r="87" spans="1:4" x14ac:dyDescent="0.2">
      <c r="A87">
        <v>7.799999788403511E-2</v>
      </c>
      <c r="B87">
        <v>100.6938176940169</v>
      </c>
      <c r="C87">
        <v>6.4878978978980903</v>
      </c>
      <c r="D87">
        <v>5.6016598646347254E-2</v>
      </c>
    </row>
    <row r="88" spans="1:4" x14ac:dyDescent="0.2">
      <c r="A88">
        <v>7.9999993815346879E-2</v>
      </c>
      <c r="B88">
        <v>101.25333031178226</v>
      </c>
      <c r="C88">
        <v>6.5263063063064282</v>
      </c>
      <c r="D88">
        <v>5.6413547681258627E-2</v>
      </c>
    </row>
    <row r="89" spans="1:4" x14ac:dyDescent="0.2">
      <c r="A89">
        <v>8.0000000695387527E-2</v>
      </c>
      <c r="B89">
        <v>102.01919745524974</v>
      </c>
      <c r="C89">
        <v>6.5794294294295881</v>
      </c>
      <c r="D89">
        <v>5.6963700342464764E-2</v>
      </c>
    </row>
    <row r="90" spans="1:4" x14ac:dyDescent="0.2">
      <c r="A90">
        <v>8.0623487952175901E-2</v>
      </c>
      <c r="B90">
        <v>102.66497357097744</v>
      </c>
      <c r="C90">
        <v>6.6231231231233965</v>
      </c>
      <c r="D90">
        <v>5.7407512589617904E-2</v>
      </c>
    </row>
    <row r="91" spans="1:4" x14ac:dyDescent="0.2">
      <c r="A91">
        <v>8.1999997297922775E-2</v>
      </c>
      <c r="B91">
        <v>103.25847197596937</v>
      </c>
      <c r="C91">
        <v>6.6615315315318062</v>
      </c>
      <c r="D91">
        <v>5.7790361277691972E-2</v>
      </c>
    </row>
    <row r="92" spans="1:4" x14ac:dyDescent="0.2">
      <c r="A92">
        <v>8.1999997297922775E-2</v>
      </c>
      <c r="B92">
        <v>103.83623365585144</v>
      </c>
      <c r="C92">
        <v>6.6999399399402133</v>
      </c>
      <c r="D92">
        <v>5.8187310312603345E-2</v>
      </c>
    </row>
    <row r="93" spans="1:4" x14ac:dyDescent="0.2">
      <c r="A93">
        <v>8.1999997297922775E-2</v>
      </c>
      <c r="B93">
        <v>104.40841346361724</v>
      </c>
      <c r="C93">
        <v>6.7383483483485502</v>
      </c>
      <c r="D93">
        <v>5.8563755349711984E-2</v>
      </c>
    </row>
    <row r="94" spans="1:4" x14ac:dyDescent="0.2">
      <c r="A94">
        <v>8.4000000109275177E-2</v>
      </c>
      <c r="B94">
        <v>105.32044290107338</v>
      </c>
      <c r="C94">
        <v>6.8035135135139218</v>
      </c>
      <c r="D94">
        <v>5.9230040054063557E-2</v>
      </c>
    </row>
    <row r="95" spans="1:4" x14ac:dyDescent="0.2">
      <c r="A95">
        <v>8.5031152110886368E-2</v>
      </c>
      <c r="B95">
        <v>106.04912119248199</v>
      </c>
      <c r="C95">
        <v>6.855165165165408</v>
      </c>
      <c r="D95">
        <v>5.9739730290106478E-2</v>
      </c>
    </row>
    <row r="96" spans="1:4" x14ac:dyDescent="0.2">
      <c r="A96">
        <v>8.6000002920627594E-2</v>
      </c>
      <c r="B96">
        <v>106.64785528141996</v>
      </c>
      <c r="C96">
        <v>6.8935735735738177</v>
      </c>
      <c r="D96">
        <v>6.0147345871538735E-2</v>
      </c>
    </row>
    <row r="97" spans="1:4" x14ac:dyDescent="0.2">
      <c r="A97">
        <v>8.6000002920627594E-2</v>
      </c>
      <c r="B97">
        <v>107.25858726322926</v>
      </c>
      <c r="C97">
        <v>6.9319819819822266</v>
      </c>
      <c r="D97">
        <v>6.0498822111267232E-2</v>
      </c>
    </row>
    <row r="98" spans="1:4" x14ac:dyDescent="0.2">
      <c r="A98">
        <v>8.6000002920627594E-2</v>
      </c>
      <c r="B98">
        <v>107.80756257249867</v>
      </c>
      <c r="C98">
        <v>6.9703903903906363</v>
      </c>
      <c r="D98">
        <v>6.0899110438229445E-2</v>
      </c>
    </row>
    <row r="99" spans="1:4" x14ac:dyDescent="0.2">
      <c r="A99">
        <v>8.7999551556072184E-2</v>
      </c>
      <c r="B99">
        <v>108.36652788325203</v>
      </c>
      <c r="C99">
        <v>7.008798798798991</v>
      </c>
      <c r="D99">
        <v>6.1257913932427993E-2</v>
      </c>
    </row>
    <row r="100" spans="1:4" x14ac:dyDescent="0.2">
      <c r="A100">
        <v>8.7999999523162842E-2</v>
      </c>
      <c r="B100">
        <v>109.09859222466859</v>
      </c>
      <c r="C100">
        <v>7.0572072072075471</v>
      </c>
      <c r="D100">
        <v>6.1741038754179675E-2</v>
      </c>
    </row>
    <row r="101" spans="1:4" x14ac:dyDescent="0.2">
      <c r="A101">
        <v>8.7999999523162842E-2</v>
      </c>
      <c r="B101">
        <v>109.682364390592</v>
      </c>
      <c r="C101">
        <v>7.0956156156158841</v>
      </c>
      <c r="D101">
        <v>6.2141251188140734E-2</v>
      </c>
    </row>
    <row r="102" spans="1:4" x14ac:dyDescent="0.2">
      <c r="A102">
        <v>9.0000002334515258E-2</v>
      </c>
      <c r="B102">
        <v>110.25417493097619</v>
      </c>
      <c r="C102">
        <v>7.134024024024221</v>
      </c>
      <c r="D102">
        <v>6.2516480505287464E-2</v>
      </c>
    </row>
    <row r="103" spans="1:4" x14ac:dyDescent="0.2">
      <c r="A103">
        <v>9.0000002334515258E-2</v>
      </c>
      <c r="B103">
        <v>110.94696999428234</v>
      </c>
      <c r="C103">
        <v>7.182432432432666</v>
      </c>
      <c r="D103">
        <v>6.2988148347751516E-2</v>
      </c>
    </row>
    <row r="104" spans="1:4" x14ac:dyDescent="0.2">
      <c r="A104">
        <v>9.0167864288265814E-2</v>
      </c>
      <c r="B104">
        <v>111.50885317675628</v>
      </c>
      <c r="C104">
        <v>7.2208408408410749</v>
      </c>
      <c r="D104">
        <v>6.3403877320590316E-2</v>
      </c>
    </row>
    <row r="105" spans="1:4" x14ac:dyDescent="0.2">
      <c r="A105">
        <v>9.1999998937050506E-2</v>
      </c>
      <c r="B105">
        <v>112.118566376236</v>
      </c>
      <c r="C105">
        <v>7.2592492492494509</v>
      </c>
      <c r="D105">
        <v>6.3780507078399884E-2</v>
      </c>
    </row>
    <row r="106" spans="1:4" x14ac:dyDescent="0.2">
      <c r="A106">
        <v>9.1999998937050506E-2</v>
      </c>
      <c r="B106">
        <v>112.71933473280289</v>
      </c>
      <c r="C106">
        <v>7.2976576576578944</v>
      </c>
      <c r="D106">
        <v>6.417888376089903E-2</v>
      </c>
    </row>
    <row r="107" spans="1:4" x14ac:dyDescent="0.2">
      <c r="A107">
        <v>9.1999998937050506E-2</v>
      </c>
      <c r="B107">
        <v>113.31602136599118</v>
      </c>
      <c r="C107">
        <v>7.3360660660663042</v>
      </c>
      <c r="D107">
        <v>6.4513955656830602E-2</v>
      </c>
    </row>
    <row r="108" spans="1:4" x14ac:dyDescent="0.2">
      <c r="A108">
        <v>9.4000001748402909E-2</v>
      </c>
      <c r="B108">
        <v>113.90399394838012</v>
      </c>
      <c r="C108">
        <v>7.374474474474713</v>
      </c>
      <c r="D108">
        <v>6.4901516870693399E-2</v>
      </c>
    </row>
    <row r="109" spans="1:4" x14ac:dyDescent="0.2">
      <c r="A109">
        <v>9.4000001748402909E-2</v>
      </c>
      <c r="B109">
        <v>114.6317029129121</v>
      </c>
      <c r="C109">
        <v>7.4228828828830178</v>
      </c>
      <c r="D109">
        <v>6.5369842557219768E-2</v>
      </c>
    </row>
    <row r="110" spans="1:4" x14ac:dyDescent="0.2">
      <c r="A110">
        <v>9.4257789748805429E-2</v>
      </c>
      <c r="B110">
        <v>115.213978227128</v>
      </c>
      <c r="C110">
        <v>7.4612912912913547</v>
      </c>
      <c r="D110">
        <v>6.5766791592131141E-2</v>
      </c>
    </row>
    <row r="111" spans="1:4" x14ac:dyDescent="0.2">
      <c r="A111">
        <v>9.5999998350938157E-2</v>
      </c>
      <c r="B111">
        <v>115.77461842921927</v>
      </c>
      <c r="C111">
        <v>7.4996996996997058</v>
      </c>
      <c r="D111">
        <v>6.6183628889175491E-2</v>
      </c>
    </row>
    <row r="112" spans="1:4" x14ac:dyDescent="0.2">
      <c r="A112">
        <v>9.5999998350938157E-2</v>
      </c>
      <c r="B112">
        <v>116.36330646716002</v>
      </c>
      <c r="C112">
        <v>7.5381081081084833</v>
      </c>
      <c r="D112">
        <v>6.6540185664151152E-2</v>
      </c>
    </row>
    <row r="113" spans="1:4" x14ac:dyDescent="0.2">
      <c r="A113">
        <v>9.799999467379697E-2</v>
      </c>
      <c r="B113">
        <v>117.06910336903117</v>
      </c>
      <c r="C113">
        <v>7.5865165165167427</v>
      </c>
      <c r="D113">
        <v>6.703407870040641E-2</v>
      </c>
    </row>
    <row r="114" spans="1:4" x14ac:dyDescent="0.2">
      <c r="A114">
        <v>9.8000001162290573E-2</v>
      </c>
      <c r="B114">
        <v>117.65862885264087</v>
      </c>
      <c r="C114">
        <v>7.6249249249251525</v>
      </c>
      <c r="D114">
        <v>6.7416576562343039E-2</v>
      </c>
    </row>
    <row r="115" spans="1:4" x14ac:dyDescent="0.2">
      <c r="A115">
        <v>9.8000001162290573E-2</v>
      </c>
      <c r="B115">
        <v>118.29200483781376</v>
      </c>
      <c r="C115">
        <v>7.6633333333335623</v>
      </c>
      <c r="D115">
        <v>6.7799856265385927E-2</v>
      </c>
    </row>
    <row r="116" spans="1:4" x14ac:dyDescent="0.2">
      <c r="A116">
        <v>9.9999987510022689E-2</v>
      </c>
      <c r="B116">
        <v>118.89028063955496</v>
      </c>
      <c r="C116">
        <v>7.7017417417419711</v>
      </c>
      <c r="D116">
        <v>6.8210474632165785E-2</v>
      </c>
    </row>
    <row r="117" spans="1:4" x14ac:dyDescent="0.2">
      <c r="A117">
        <v>9.9999997764825821E-2</v>
      </c>
      <c r="B117">
        <v>119.49610993746768</v>
      </c>
      <c r="C117">
        <v>7.7401501501503809</v>
      </c>
      <c r="D117">
        <v>6.8566408511754606E-2</v>
      </c>
    </row>
    <row r="118" spans="1:4" x14ac:dyDescent="0.2">
      <c r="A118">
        <v>9.9999997764825821E-2</v>
      </c>
      <c r="B118">
        <v>120.09639692762642</v>
      </c>
      <c r="C118">
        <v>7.7785585585587249</v>
      </c>
      <c r="D118">
        <v>6.8963364706383076E-2</v>
      </c>
    </row>
    <row r="119" spans="1:4" x14ac:dyDescent="0.2">
      <c r="A119">
        <v>0.10199999492671397</v>
      </c>
      <c r="B119">
        <v>120.72253593152631</v>
      </c>
      <c r="C119">
        <v>7.8169669669671995</v>
      </c>
      <c r="D119">
        <v>6.934569646288323E-2</v>
      </c>
    </row>
    <row r="120" spans="1:4" x14ac:dyDescent="0.2">
      <c r="A120">
        <v>0.10200000057617824</v>
      </c>
      <c r="B120">
        <v>121.32831577398612</v>
      </c>
      <c r="C120">
        <v>7.8553753753756093</v>
      </c>
      <c r="D120">
        <v>6.9734963121356894E-2</v>
      </c>
    </row>
    <row r="121" spans="1:4" x14ac:dyDescent="0.2">
      <c r="A121">
        <v>0.10200000057617824</v>
      </c>
      <c r="B121">
        <v>121.93338016089412</v>
      </c>
      <c r="C121">
        <v>7.893783783784019</v>
      </c>
      <c r="D121">
        <v>7.0112726978353523E-2</v>
      </c>
    </row>
    <row r="122" spans="1:4" x14ac:dyDescent="0.2">
      <c r="A122">
        <v>0.10399998748326324</v>
      </c>
      <c r="B122">
        <v>122.51884370330639</v>
      </c>
      <c r="C122">
        <v>7.9321921921924288</v>
      </c>
      <c r="D122">
        <v>7.0509676013264896E-2</v>
      </c>
    </row>
    <row r="123" spans="1:4" x14ac:dyDescent="0.2">
      <c r="A123">
        <v>0.10399999717871349</v>
      </c>
      <c r="B123">
        <v>123.13749844866881</v>
      </c>
      <c r="C123">
        <v>7.9706006006008376</v>
      </c>
      <c r="D123">
        <v>7.08668485239103E-2</v>
      </c>
    </row>
    <row r="124" spans="1:4" x14ac:dyDescent="0.2">
      <c r="A124">
        <v>0.10399999717871349</v>
      </c>
      <c r="B124">
        <v>123.75312322328409</v>
      </c>
      <c r="C124">
        <v>8.009009009009203</v>
      </c>
      <c r="D124">
        <v>7.1262566087482174E-2</v>
      </c>
    </row>
    <row r="125" spans="1:4" x14ac:dyDescent="0.2">
      <c r="A125">
        <v>0.10599999978496984</v>
      </c>
      <c r="B125">
        <v>124.37853358351138</v>
      </c>
      <c r="C125">
        <v>8.0474174174176571</v>
      </c>
      <c r="D125">
        <v>7.1638534287432609E-2</v>
      </c>
    </row>
    <row r="126" spans="1:4" x14ac:dyDescent="0.2">
      <c r="A126">
        <v>0.10600000619888306</v>
      </c>
      <c r="B126">
        <v>124.99014257535192</v>
      </c>
      <c r="C126">
        <v>8.0858258258260669</v>
      </c>
      <c r="D126">
        <v>7.2035483322343996E-2</v>
      </c>
    </row>
    <row r="127" spans="1:4" x14ac:dyDescent="0.2">
      <c r="A127">
        <v>0.10600000619888306</v>
      </c>
      <c r="B127">
        <v>125.60998399400323</v>
      </c>
      <c r="C127">
        <v>8.1242342342344767</v>
      </c>
      <c r="D127">
        <v>7.240013603691578E-2</v>
      </c>
    </row>
    <row r="128" spans="1:4" x14ac:dyDescent="0.2">
      <c r="A128">
        <v>0.1080000028014183</v>
      </c>
      <c r="B128">
        <v>126.24356439504808</v>
      </c>
      <c r="C128">
        <v>8.1626426426428864</v>
      </c>
      <c r="D128">
        <v>7.278285871396907E-2</v>
      </c>
    </row>
    <row r="129" spans="1:4" x14ac:dyDescent="0.2">
      <c r="A129">
        <v>0.1080000028014183</v>
      </c>
      <c r="B129">
        <v>126.87858230125698</v>
      </c>
      <c r="C129">
        <v>8.2010510510512944</v>
      </c>
      <c r="D129">
        <v>7.3185302115775397E-2</v>
      </c>
    </row>
    <row r="130" spans="1:4" x14ac:dyDescent="0.2">
      <c r="A130">
        <v>0.1080000028014183</v>
      </c>
      <c r="B130">
        <v>127.49989445295471</v>
      </c>
      <c r="C130">
        <v>8.2394594594596793</v>
      </c>
      <c r="D130">
        <v>7.3561346208726994E-2</v>
      </c>
    </row>
    <row r="131" spans="1:4" x14ac:dyDescent="0.2">
      <c r="A131">
        <v>0.10999999675634985</v>
      </c>
      <c r="B131">
        <v>128.10293776035459</v>
      </c>
      <c r="C131">
        <v>8.277867867868018</v>
      </c>
      <c r="D131">
        <v>7.3953897745401606E-2</v>
      </c>
    </row>
    <row r="132" spans="1:4" x14ac:dyDescent="0.2">
      <c r="A132">
        <v>0.10999999940395355</v>
      </c>
      <c r="B132">
        <v>128.73319145793496</v>
      </c>
      <c r="C132">
        <v>8.3162762762765237</v>
      </c>
      <c r="D132">
        <v>7.4321845630267683E-2</v>
      </c>
    </row>
    <row r="133" spans="1:4" x14ac:dyDescent="0.2">
      <c r="A133">
        <v>0.10999999940395355</v>
      </c>
      <c r="B133">
        <v>129.3710415130794</v>
      </c>
      <c r="C133">
        <v>8.3546846846849334</v>
      </c>
      <c r="D133">
        <v>7.4701330683252798E-2</v>
      </c>
    </row>
    <row r="134" spans="1:4" x14ac:dyDescent="0.2">
      <c r="A134">
        <v>0.11199747917948065</v>
      </c>
      <c r="B134">
        <v>130.01362280655039</v>
      </c>
      <c r="C134">
        <v>8.3930930930933432</v>
      </c>
      <c r="D134">
        <v>7.5101619010215004E-2</v>
      </c>
    </row>
    <row r="135" spans="1:4" x14ac:dyDescent="0.2">
      <c r="A135">
        <v>0.1119999960064888</v>
      </c>
      <c r="B135">
        <v>130.64531400929482</v>
      </c>
      <c r="C135">
        <v>8.4315015015017529</v>
      </c>
      <c r="D135">
        <v>7.5501907337177224E-2</v>
      </c>
    </row>
    <row r="136" spans="1:4" x14ac:dyDescent="0.2">
      <c r="A136">
        <v>0.11397836903283447</v>
      </c>
      <c r="B136">
        <v>131.31745977250395</v>
      </c>
      <c r="C136">
        <v>8.4699099099101574</v>
      </c>
      <c r="D136">
        <v>7.5860521814844581E-2</v>
      </c>
    </row>
    <row r="137" spans="1:4" x14ac:dyDescent="0.2">
      <c r="A137">
        <v>0.11400000502665837</v>
      </c>
      <c r="B137">
        <v>131.99251351634305</v>
      </c>
      <c r="C137">
        <v>8.5083183183184943</v>
      </c>
      <c r="D137">
        <v>7.6278055036390097E-2</v>
      </c>
    </row>
    <row r="138" spans="1:4" x14ac:dyDescent="0.2">
      <c r="A138">
        <v>0.11400000502665837</v>
      </c>
      <c r="B138">
        <v>132.63892266186781</v>
      </c>
      <c r="C138">
        <v>8.5467267267269822</v>
      </c>
      <c r="D138">
        <v>7.6647708365867026E-2</v>
      </c>
    </row>
    <row r="139" spans="1:4" x14ac:dyDescent="0.2">
      <c r="A139">
        <v>0.11400000502665837</v>
      </c>
      <c r="B139">
        <v>133.2612568929253</v>
      </c>
      <c r="C139">
        <v>8.5851351351353919</v>
      </c>
      <c r="D139">
        <v>7.7010116061648759E-2</v>
      </c>
    </row>
    <row r="140" spans="1:4" x14ac:dyDescent="0.2">
      <c r="A140">
        <v>0.11600000162919362</v>
      </c>
      <c r="B140">
        <v>133.88901144161963</v>
      </c>
      <c r="C140">
        <v>8.6235435435438017</v>
      </c>
      <c r="D140">
        <v>7.7427813956687366E-2</v>
      </c>
    </row>
    <row r="141" spans="1:4" x14ac:dyDescent="0.2">
      <c r="A141">
        <v>0.11600000162919362</v>
      </c>
      <c r="B141">
        <v>134.52592514018934</v>
      </c>
      <c r="C141">
        <v>8.6619519519522115</v>
      </c>
      <c r="D141">
        <v>7.7800163635620451E-2</v>
      </c>
    </row>
    <row r="142" spans="1:4" x14ac:dyDescent="0.2">
      <c r="A142">
        <v>0.11607194246651473</v>
      </c>
      <c r="B142">
        <v>135.1897228229505</v>
      </c>
      <c r="C142">
        <v>8.7003603603606212</v>
      </c>
      <c r="D142">
        <v>7.8160462078747411E-2</v>
      </c>
    </row>
    <row r="143" spans="1:4" x14ac:dyDescent="0.2">
      <c r="A143">
        <v>0.11799999823172887</v>
      </c>
      <c r="B143">
        <v>135.84658025715598</v>
      </c>
      <c r="C143">
        <v>8.7387687687689759</v>
      </c>
      <c r="D143">
        <v>7.8579759454583953E-2</v>
      </c>
    </row>
    <row r="144" spans="1:4" x14ac:dyDescent="0.2">
      <c r="A144">
        <v>0.11799999823172887</v>
      </c>
      <c r="B144">
        <v>136.50439053308716</v>
      </c>
      <c r="C144">
        <v>8.7771771771773128</v>
      </c>
      <c r="D144">
        <v>7.8938905183259411E-2</v>
      </c>
    </row>
    <row r="145" spans="1:4" x14ac:dyDescent="0.2">
      <c r="A145">
        <v>0.11999838177237783</v>
      </c>
      <c r="B145">
        <v>137.15847516490058</v>
      </c>
      <c r="C145">
        <v>8.8155855855858523</v>
      </c>
      <c r="D145">
        <v>7.9318347277941986E-2</v>
      </c>
    </row>
    <row r="146" spans="1:4" x14ac:dyDescent="0.2">
      <c r="A146">
        <v>0.11999999483426411</v>
      </c>
      <c r="B146">
        <v>137.83018901715445</v>
      </c>
      <c r="C146">
        <v>8.853993993994262</v>
      </c>
      <c r="D146">
        <v>7.9706034502825568E-2</v>
      </c>
    </row>
    <row r="147" spans="1:4" x14ac:dyDescent="0.2">
      <c r="A147">
        <v>0.12047960041640858</v>
      </c>
      <c r="B147">
        <v>138.4854770649882</v>
      </c>
      <c r="C147">
        <v>8.8924024024026718</v>
      </c>
      <c r="D147">
        <v>8.0082479539934207E-2</v>
      </c>
    </row>
    <row r="148" spans="1:4" x14ac:dyDescent="0.2">
      <c r="A148">
        <v>0.12199998103283546</v>
      </c>
      <c r="B148">
        <v>139.12214348629345</v>
      </c>
      <c r="C148">
        <v>8.9308108108110815</v>
      </c>
      <c r="D148">
        <v>8.0458924577042859E-2</v>
      </c>
    </row>
    <row r="149" spans="1:4" x14ac:dyDescent="0.2">
      <c r="A149">
        <v>0.1220000038544337</v>
      </c>
      <c r="B149">
        <v>139.77814369264885</v>
      </c>
      <c r="C149">
        <v>8.9692192192194575</v>
      </c>
      <c r="D149">
        <v>8.0857474524695591E-2</v>
      </c>
    </row>
    <row r="150" spans="1:4" x14ac:dyDescent="0.2">
      <c r="A150">
        <v>0.1220000038544337</v>
      </c>
      <c r="B150">
        <v>140.44014119692477</v>
      </c>
      <c r="C150">
        <v>9.0076276276277945</v>
      </c>
      <c r="D150">
        <v>8.1247958335074588E-2</v>
      </c>
    </row>
    <row r="151" spans="1:4" x14ac:dyDescent="0.2">
      <c r="A151">
        <v>0.12400000045696895</v>
      </c>
      <c r="B151">
        <v>141.08860109522939</v>
      </c>
      <c r="C151">
        <v>9.0460360360363126</v>
      </c>
      <c r="D151">
        <v>8.1616603576385227E-2</v>
      </c>
    </row>
    <row r="152" spans="1:4" x14ac:dyDescent="0.2">
      <c r="A152">
        <v>0.12400000045696895</v>
      </c>
      <c r="B152">
        <v>141.72355965489481</v>
      </c>
      <c r="C152">
        <v>9.0844444444447223</v>
      </c>
      <c r="D152">
        <v>8.1984731886121973E-2</v>
      </c>
    </row>
    <row r="153" spans="1:4" x14ac:dyDescent="0.2">
      <c r="A153">
        <v>0.12599739312260477</v>
      </c>
      <c r="B153">
        <v>142.35734117478145</v>
      </c>
      <c r="C153">
        <v>9.1228528528531321</v>
      </c>
      <c r="D153">
        <v>8.2396335429973447E-2</v>
      </c>
    </row>
    <row r="154" spans="1:4" x14ac:dyDescent="0.2">
      <c r="A154">
        <v>0.12599999705950418</v>
      </c>
      <c r="B154">
        <v>143.06411894313493</v>
      </c>
      <c r="C154">
        <v>9.1612612612615436</v>
      </c>
      <c r="D154">
        <v>8.2778629955944732E-2</v>
      </c>
    </row>
    <row r="155" spans="1:4" x14ac:dyDescent="0.2">
      <c r="A155">
        <v>0.12599999705950418</v>
      </c>
      <c r="B155">
        <v>143.76115398726893</v>
      </c>
      <c r="C155">
        <v>9.1996696696699374</v>
      </c>
      <c r="D155">
        <v>8.3155752302290109E-2</v>
      </c>
    </row>
    <row r="156" spans="1:4" x14ac:dyDescent="0.2">
      <c r="A156">
        <v>0.12800000130652905</v>
      </c>
      <c r="B156">
        <v>144.40693471368732</v>
      </c>
      <c r="C156">
        <v>9.2380780780782761</v>
      </c>
      <c r="D156">
        <v>8.3535075545668983E-2</v>
      </c>
    </row>
    <row r="157" spans="1:4" x14ac:dyDescent="0.2">
      <c r="A157">
        <v>0.12800000607967377</v>
      </c>
      <c r="B157">
        <v>145.05859932533929</v>
      </c>
      <c r="C157">
        <v>9.276486486486613</v>
      </c>
      <c r="D157">
        <v>8.3920788120579112E-2</v>
      </c>
    </row>
    <row r="158" spans="1:4" x14ac:dyDescent="0.2">
      <c r="A158">
        <v>0.12897720245329425</v>
      </c>
      <c r="B158">
        <v>145.71690085876918</v>
      </c>
      <c r="C158">
        <v>9.3148948948951826</v>
      </c>
      <c r="D158">
        <v>8.4314473756440814E-2</v>
      </c>
    </row>
    <row r="159" spans="1:4" x14ac:dyDescent="0.2">
      <c r="A159">
        <v>0.13000000268220901</v>
      </c>
      <c r="B159">
        <v>146.40667913944904</v>
      </c>
      <c r="C159">
        <v>9.3533033033035924</v>
      </c>
      <c r="D159">
        <v>8.4694613207567951E-2</v>
      </c>
    </row>
    <row r="160" spans="1:4" x14ac:dyDescent="0.2">
      <c r="A160">
        <v>0.13000000268220901</v>
      </c>
      <c r="B160">
        <v>147.09864664817681</v>
      </c>
      <c r="C160">
        <v>9.3917117117120039</v>
      </c>
      <c r="D160">
        <v>8.509833533484662E-2</v>
      </c>
    </row>
    <row r="161" spans="1:4" x14ac:dyDescent="0.2">
      <c r="A161">
        <v>0.13199640447283173</v>
      </c>
      <c r="B161">
        <v>147.7942342960562</v>
      </c>
      <c r="C161">
        <v>9.4301201201204137</v>
      </c>
      <c r="D161">
        <v>8.5495284369757993E-2</v>
      </c>
    </row>
    <row r="162" spans="1:4" x14ac:dyDescent="0.2">
      <c r="A162">
        <v>0.13199999928474426</v>
      </c>
      <c r="B162">
        <v>148.48751731983086</v>
      </c>
      <c r="C162">
        <v>9.4685285285287559</v>
      </c>
      <c r="D162">
        <v>8.5847731467123933E-2</v>
      </c>
    </row>
    <row r="163" spans="1:4" x14ac:dyDescent="0.2">
      <c r="A163">
        <v>0.13199999928474426</v>
      </c>
      <c r="B163">
        <v>149.18802083972761</v>
      </c>
      <c r="C163">
        <v>9.5069369369370946</v>
      </c>
      <c r="D163">
        <v>8.6233620171074443E-2</v>
      </c>
    </row>
    <row r="164" spans="1:4" x14ac:dyDescent="0.2">
      <c r="A164">
        <v>0.13399999010729957</v>
      </c>
      <c r="B164">
        <v>149.8603743158389</v>
      </c>
      <c r="C164">
        <v>9.5453453453456429</v>
      </c>
      <c r="D164">
        <v>8.6633908498036663E-2</v>
      </c>
    </row>
    <row r="165" spans="1:4" x14ac:dyDescent="0.2">
      <c r="A165">
        <v>0.13399999588727951</v>
      </c>
      <c r="B165">
        <v>150.50219069830518</v>
      </c>
      <c r="C165">
        <v>9.5837537537540545</v>
      </c>
      <c r="D165">
        <v>8.7013394982965203E-2</v>
      </c>
    </row>
    <row r="166" spans="1:4" x14ac:dyDescent="0.2">
      <c r="A166">
        <v>0.13399999588727951</v>
      </c>
      <c r="B166">
        <v>151.1663675395385</v>
      </c>
      <c r="C166">
        <v>9.6221621621624642</v>
      </c>
      <c r="D166">
        <v>8.7376929618216928E-2</v>
      </c>
    </row>
    <row r="167" spans="1:4" x14ac:dyDescent="0.2">
      <c r="A167">
        <v>0.1360000049074491</v>
      </c>
      <c r="B167">
        <v>151.85730637484616</v>
      </c>
      <c r="C167">
        <v>9.660570570570874</v>
      </c>
      <c r="D167">
        <v>8.7754170815866006E-2</v>
      </c>
    </row>
    <row r="168" spans="1:4" x14ac:dyDescent="0.2">
      <c r="A168">
        <v>0.1360000049074491</v>
      </c>
      <c r="B168">
        <v>152.56223780629173</v>
      </c>
      <c r="C168">
        <v>9.6989789789792376</v>
      </c>
      <c r="D168">
        <v>8.8170930787965784E-2</v>
      </c>
    </row>
    <row r="169" spans="1:4" x14ac:dyDescent="0.2">
      <c r="A169">
        <v>0.1360000049074491</v>
      </c>
      <c r="B169">
        <v>153.25954980096193</v>
      </c>
      <c r="C169">
        <v>9.7373873873875745</v>
      </c>
      <c r="D169">
        <v>8.8567879822877157E-2</v>
      </c>
    </row>
    <row r="170" spans="1:4" x14ac:dyDescent="0.2">
      <c r="A170">
        <v>0.13800000150998434</v>
      </c>
      <c r="B170">
        <v>153.9303108114901</v>
      </c>
      <c r="C170">
        <v>9.7757957957959132</v>
      </c>
      <c r="D170">
        <v>8.8931964324401383E-2</v>
      </c>
    </row>
    <row r="171" spans="1:4" x14ac:dyDescent="0.2">
      <c r="A171">
        <v>0.13800000150998434</v>
      </c>
      <c r="B171">
        <v>154.62385430065001</v>
      </c>
      <c r="C171">
        <v>9.8142042042045148</v>
      </c>
      <c r="D171">
        <v>8.9320293059936259E-2</v>
      </c>
    </row>
    <row r="172" spans="1:4" x14ac:dyDescent="0.2">
      <c r="A172">
        <v>0.13999730706572891</v>
      </c>
      <c r="B172">
        <v>155.30739130317502</v>
      </c>
      <c r="C172">
        <v>9.8526126126129245</v>
      </c>
      <c r="D172">
        <v>8.9711760615443406E-2</v>
      </c>
    </row>
    <row r="173" spans="1:4" x14ac:dyDescent="0.2">
      <c r="A173">
        <v>0.13999999811251959</v>
      </c>
      <c r="B173">
        <v>155.9860388099242</v>
      </c>
      <c r="C173">
        <v>9.8910210210213343</v>
      </c>
      <c r="D173">
        <v>9.0093638445880073E-2</v>
      </c>
    </row>
    <row r="174" spans="1:4" x14ac:dyDescent="0.2">
      <c r="A174">
        <v>0.13999999811251959</v>
      </c>
      <c r="B174">
        <v>156.65169601771404</v>
      </c>
      <c r="C174">
        <v>9.9294294294297192</v>
      </c>
      <c r="D174">
        <v>9.0449151334103986E-2</v>
      </c>
    </row>
    <row r="175" spans="1:4" x14ac:dyDescent="0.2">
      <c r="A175">
        <v>0.14199999203016092</v>
      </c>
      <c r="B175">
        <v>157.33547040641292</v>
      </c>
      <c r="C175">
        <v>9.9678378378380561</v>
      </c>
      <c r="D175">
        <v>9.0841667072193183E-2</v>
      </c>
    </row>
    <row r="176" spans="1:4" x14ac:dyDescent="0.2">
      <c r="A176">
        <v>0.14199999471505484</v>
      </c>
      <c r="B176">
        <v>158.03880937227541</v>
      </c>
      <c r="C176">
        <v>10.006246246246395</v>
      </c>
      <c r="D176">
        <v>9.1222545406124012E-2</v>
      </c>
    </row>
    <row r="177" spans="1:4" x14ac:dyDescent="0.2">
      <c r="A177">
        <v>0.14292923053046244</v>
      </c>
      <c r="B177">
        <v>158.7368533076484</v>
      </c>
      <c r="C177">
        <v>10.044654654654975</v>
      </c>
      <c r="D177">
        <v>9.1609728586924427E-2</v>
      </c>
    </row>
    <row r="178" spans="1:4" x14ac:dyDescent="0.2">
      <c r="A178">
        <v>0.1440000037352244</v>
      </c>
      <c r="B178">
        <v>159.44100663996849</v>
      </c>
      <c r="C178">
        <v>10.083063063063385</v>
      </c>
      <c r="D178">
        <v>9.19957934199154E-2</v>
      </c>
    </row>
    <row r="179" spans="1:4" x14ac:dyDescent="0.2">
      <c r="A179">
        <v>0.1440000037352244</v>
      </c>
      <c r="B179">
        <v>160.15550275600313</v>
      </c>
      <c r="C179">
        <v>10.121471471471795</v>
      </c>
      <c r="D179">
        <v>9.2371907678094486E-2</v>
      </c>
    </row>
    <row r="180" spans="1:4" x14ac:dyDescent="0.2">
      <c r="A180">
        <v>0.14599994436517968</v>
      </c>
      <c r="B180">
        <v>160.85175640398145</v>
      </c>
      <c r="C180">
        <v>10.159879879880199</v>
      </c>
      <c r="D180">
        <v>9.2748352715203125E-2</v>
      </c>
    </row>
    <row r="181" spans="1:4" x14ac:dyDescent="0.2">
      <c r="A181">
        <v>0.14600000033775964</v>
      </c>
      <c r="B181">
        <v>161.53219090109508</v>
      </c>
      <c r="C181">
        <v>10.198288288288538</v>
      </c>
      <c r="D181">
        <v>9.3128307445629332E-2</v>
      </c>
    </row>
    <row r="182" spans="1:4" x14ac:dyDescent="0.2">
      <c r="A182">
        <v>0.14600000033775964</v>
      </c>
      <c r="B182">
        <v>162.20560931795862</v>
      </c>
      <c r="C182">
        <v>10.236696696696875</v>
      </c>
      <c r="D182">
        <v>9.3521427463840942E-2</v>
      </c>
    </row>
    <row r="183" spans="1:4" x14ac:dyDescent="0.2">
      <c r="A183">
        <v>0.14799999086199339</v>
      </c>
      <c r="B183">
        <v>162.92542024666395</v>
      </c>
      <c r="C183">
        <v>10.275105105105213</v>
      </c>
      <c r="D183">
        <v>9.3928488883170402E-2</v>
      </c>
    </row>
    <row r="184" spans="1:4" x14ac:dyDescent="0.2">
      <c r="A184">
        <v>0.14799999694029489</v>
      </c>
      <c r="B184">
        <v>163.65012067114512</v>
      </c>
      <c r="C184">
        <v>10.313513513513845</v>
      </c>
      <c r="D184">
        <v>9.428745991474885E-2</v>
      </c>
    </row>
    <row r="185" spans="1:4" x14ac:dyDescent="0.2">
      <c r="A185">
        <v>0.14999998589834054</v>
      </c>
      <c r="B185">
        <v>164.36092081633373</v>
      </c>
      <c r="C185">
        <v>10.351921921922255</v>
      </c>
      <c r="D185">
        <v>9.4695553765282811E-2</v>
      </c>
    </row>
    <row r="186" spans="1:4" x14ac:dyDescent="0.2">
      <c r="A186">
        <v>0.15000000596046448</v>
      </c>
      <c r="B186">
        <v>165.07482016990349</v>
      </c>
      <c r="C186">
        <v>10.390330330330666</v>
      </c>
      <c r="D186">
        <v>9.5068058094105012E-2</v>
      </c>
    </row>
    <row r="187" spans="1:4" x14ac:dyDescent="0.2">
      <c r="A187">
        <v>0.15000000596046448</v>
      </c>
      <c r="B187">
        <v>165.78483562190624</v>
      </c>
      <c r="C187">
        <v>10.428738738739018</v>
      </c>
      <c r="D187">
        <v>9.5447089221026585E-2</v>
      </c>
    </row>
    <row r="188" spans="1:4" x14ac:dyDescent="0.2">
      <c r="A188">
        <v>0.15199999902043138</v>
      </c>
      <c r="B188">
        <v>166.48157063629267</v>
      </c>
      <c r="C188">
        <v>10.467147147147356</v>
      </c>
      <c r="D188">
        <v>9.5861956163927772E-2</v>
      </c>
    </row>
    <row r="189" spans="1:4" x14ac:dyDescent="0.2">
      <c r="A189">
        <v>0.15200000256299973</v>
      </c>
      <c r="B189">
        <v>167.16434602484316</v>
      </c>
      <c r="C189">
        <v>10.505555555555693</v>
      </c>
      <c r="D189">
        <v>9.622928831312412E-2</v>
      </c>
    </row>
    <row r="190" spans="1:4" x14ac:dyDescent="0.2">
      <c r="A190">
        <v>0.15200000256299973</v>
      </c>
      <c r="B190">
        <v>167.84016467968701</v>
      </c>
      <c r="C190">
        <v>10.543963963964305</v>
      </c>
      <c r="D190">
        <v>9.661436940098686E-2</v>
      </c>
    </row>
    <row r="191" spans="1:4" x14ac:dyDescent="0.2">
      <c r="A191">
        <v>0.15399999916553497</v>
      </c>
      <c r="B191">
        <v>168.54070116988566</v>
      </c>
      <c r="C191">
        <v>10.582372372372715</v>
      </c>
      <c r="D191">
        <v>9.6975174752083851E-2</v>
      </c>
    </row>
    <row r="192" spans="1:4" x14ac:dyDescent="0.2">
      <c r="A192">
        <v>0.15399999916553497</v>
      </c>
      <c r="B192">
        <v>169.23608440189309</v>
      </c>
      <c r="C192">
        <v>10.620780780781127</v>
      </c>
      <c r="D192">
        <v>9.7368860387945538E-2</v>
      </c>
    </row>
    <row r="193" spans="1:4" x14ac:dyDescent="0.2">
      <c r="A193">
        <v>0.15599968935455288</v>
      </c>
      <c r="B193">
        <v>169.94147741756569</v>
      </c>
      <c r="C193">
        <v>10.659189189189499</v>
      </c>
      <c r="D193">
        <v>9.7744928823935179E-2</v>
      </c>
    </row>
    <row r="194" spans="1:4" x14ac:dyDescent="0.2">
      <c r="A194">
        <v>0.15599999576807022</v>
      </c>
      <c r="B194">
        <v>170.65400520657525</v>
      </c>
      <c r="C194">
        <v>10.697597597597838</v>
      </c>
      <c r="D194">
        <v>9.8156231659668941E-2</v>
      </c>
    </row>
    <row r="195" spans="1:4" x14ac:dyDescent="0.2">
      <c r="A195">
        <v>0.15599999576807022</v>
      </c>
      <c r="B195">
        <v>171.38255985935172</v>
      </c>
      <c r="C195">
        <v>10.736006006006175</v>
      </c>
      <c r="D195">
        <v>9.8525001480056884E-2</v>
      </c>
    </row>
    <row r="196" spans="1:4" x14ac:dyDescent="0.2">
      <c r="A196">
        <v>0.15800000478823981</v>
      </c>
      <c r="B196">
        <v>172.07839808152573</v>
      </c>
      <c r="C196">
        <v>10.774414414414512</v>
      </c>
      <c r="D196">
        <v>9.8913570782085999E-2</v>
      </c>
    </row>
    <row r="197" spans="1:4" x14ac:dyDescent="0.2">
      <c r="A197">
        <v>0.15800000478823981</v>
      </c>
      <c r="B197">
        <v>172.78949166240147</v>
      </c>
      <c r="C197">
        <v>10.812822822823177</v>
      </c>
      <c r="D197">
        <v>9.9290015819194652E-2</v>
      </c>
    </row>
    <row r="198" spans="1:4" x14ac:dyDescent="0.2">
      <c r="A198">
        <v>0.15999999050203861</v>
      </c>
      <c r="B198">
        <v>173.46514216870551</v>
      </c>
      <c r="C198">
        <v>10.851231231231587</v>
      </c>
      <c r="D198">
        <v>9.9704944335662737E-2</v>
      </c>
    </row>
    <row r="199" spans="1:4" x14ac:dyDescent="0.2">
      <c r="A199">
        <v>0.16000000139077505</v>
      </c>
      <c r="B199">
        <v>174.15748553887525</v>
      </c>
      <c r="C199">
        <v>10.889639639639981</v>
      </c>
      <c r="D199">
        <v>0.10008317500621375</v>
      </c>
    </row>
    <row r="200" spans="1:4" x14ac:dyDescent="0.2">
      <c r="A200">
        <v>0.16000000139077505</v>
      </c>
      <c r="B200">
        <v>174.86062668292618</v>
      </c>
      <c r="C200">
        <v>10.928048048048318</v>
      </c>
      <c r="D200">
        <v>0.10044347344934063</v>
      </c>
    </row>
    <row r="201" spans="1:4" x14ac:dyDescent="0.2">
      <c r="A201">
        <v>0.16199999359306752</v>
      </c>
      <c r="B201">
        <v>175.57323689769058</v>
      </c>
      <c r="C201">
        <v>10.966456456456656</v>
      </c>
      <c r="D201">
        <v>0.10083649609539982</v>
      </c>
    </row>
    <row r="202" spans="1:4" x14ac:dyDescent="0.2">
      <c r="A202">
        <v>0.1619999979933103</v>
      </c>
      <c r="B202">
        <v>176.27209190249098</v>
      </c>
      <c r="C202">
        <v>11.004864864864993</v>
      </c>
      <c r="D202">
        <v>0.10120279724533512</v>
      </c>
    </row>
    <row r="203" spans="1:4" x14ac:dyDescent="0.2">
      <c r="A203">
        <v>0.16399754310125583</v>
      </c>
      <c r="B203">
        <v>176.99280292043892</v>
      </c>
      <c r="C203">
        <v>11.043273273273638</v>
      </c>
      <c r="D203">
        <v>0.10158921720029379</v>
      </c>
    </row>
    <row r="204" spans="1:4" x14ac:dyDescent="0.2">
      <c r="A204">
        <v>0.16399999459584555</v>
      </c>
      <c r="B204">
        <v>177.71079388847787</v>
      </c>
      <c r="C204">
        <v>11.081681681682047</v>
      </c>
      <c r="D204">
        <v>0.10198616623520518</v>
      </c>
    </row>
    <row r="205" spans="1:4" x14ac:dyDescent="0.2">
      <c r="A205">
        <v>0.16399999459584555</v>
      </c>
      <c r="B205">
        <v>178.40775639794759</v>
      </c>
      <c r="C205">
        <v>11.120090090090457</v>
      </c>
      <c r="D205">
        <v>0.10236213443515561</v>
      </c>
    </row>
    <row r="206" spans="1:4" x14ac:dyDescent="0.2">
      <c r="A206">
        <v>0.16599943434392606</v>
      </c>
      <c r="B206">
        <v>179.08607749870771</v>
      </c>
      <c r="C206">
        <v>11.158498498498799</v>
      </c>
      <c r="D206">
        <v>0.10274480842613258</v>
      </c>
    </row>
    <row r="207" spans="1:4" x14ac:dyDescent="0.2">
      <c r="A207">
        <v>0.16600000361601511</v>
      </c>
      <c r="B207">
        <v>179.78819326636872</v>
      </c>
      <c r="C207">
        <v>11.196906906907136</v>
      </c>
      <c r="D207">
        <v>0.10313552850717564</v>
      </c>
    </row>
    <row r="208" spans="1:4" x14ac:dyDescent="0.2">
      <c r="A208">
        <v>0.16600000361601511</v>
      </c>
      <c r="B208">
        <v>180.50808991785905</v>
      </c>
      <c r="C208">
        <v>11.235315315315475</v>
      </c>
      <c r="D208">
        <v>0.10352157902073236</v>
      </c>
    </row>
    <row r="209" spans="1:4" x14ac:dyDescent="0.2">
      <c r="A209">
        <v>0.16800000021855035</v>
      </c>
      <c r="B209">
        <v>181.22941418342282</v>
      </c>
      <c r="C209">
        <v>11.273723723723812</v>
      </c>
      <c r="D209">
        <v>0.10392179145469344</v>
      </c>
    </row>
    <row r="210" spans="1:4" x14ac:dyDescent="0.2">
      <c r="A210">
        <v>0.16800000021855035</v>
      </c>
      <c r="B210">
        <v>181.97186252143143</v>
      </c>
      <c r="C210">
        <v>11.312132132132508</v>
      </c>
      <c r="D210">
        <v>0.10428973933955961</v>
      </c>
    </row>
    <row r="211" spans="1:4" x14ac:dyDescent="0.2">
      <c r="A211">
        <v>0.16999998507467473</v>
      </c>
      <c r="B211">
        <v>182.72255673195195</v>
      </c>
      <c r="C211">
        <v>11.350540540540917</v>
      </c>
      <c r="D211">
        <v>0.10470168654983129</v>
      </c>
    </row>
    <row r="212" spans="1:4" x14ac:dyDescent="0.2">
      <c r="A212">
        <v>0.1699999968210856</v>
      </c>
      <c r="B212">
        <v>183.44942000823949</v>
      </c>
      <c r="C212">
        <v>11.388948948949279</v>
      </c>
      <c r="D212">
        <v>0.105077110611283</v>
      </c>
    </row>
    <row r="213" spans="1:4" x14ac:dyDescent="0.2">
      <c r="A213">
        <v>0.1699999968210856</v>
      </c>
      <c r="B213">
        <v>184.15380742970328</v>
      </c>
      <c r="C213">
        <v>11.427357357357618</v>
      </c>
      <c r="D213">
        <v>0.1054707962471447</v>
      </c>
    </row>
    <row r="214" spans="1:4" x14ac:dyDescent="0.2">
      <c r="A214">
        <v>0.17200000584125519</v>
      </c>
      <c r="B214">
        <v>184.85849817794477</v>
      </c>
      <c r="C214">
        <v>11.465765765765955</v>
      </c>
      <c r="D214">
        <v>0.10584056270015155</v>
      </c>
    </row>
    <row r="215" spans="1:4" x14ac:dyDescent="0.2">
      <c r="A215">
        <v>0.17200000584125519</v>
      </c>
      <c r="B215">
        <v>185.56950603603556</v>
      </c>
      <c r="C215">
        <v>11.504174174174294</v>
      </c>
      <c r="D215">
        <v>0.10624057323009067</v>
      </c>
    </row>
    <row r="216" spans="1:4" x14ac:dyDescent="0.2">
      <c r="A216">
        <v>0.17399999323311274</v>
      </c>
      <c r="B216">
        <v>186.30293369943684</v>
      </c>
      <c r="C216">
        <v>11.542582582582968</v>
      </c>
      <c r="D216">
        <v>0.10659965452131231</v>
      </c>
    </row>
    <row r="217" spans="1:4" x14ac:dyDescent="0.2">
      <c r="A217">
        <v>0.17400000244379044</v>
      </c>
      <c r="B217">
        <v>187.03870225427491</v>
      </c>
      <c r="C217">
        <v>11.580990990991378</v>
      </c>
      <c r="D217">
        <v>0.10700405395782782</v>
      </c>
    </row>
    <row r="218" spans="1:4" x14ac:dyDescent="0.2">
      <c r="A218">
        <v>0.17400000244379044</v>
      </c>
      <c r="B218">
        <v>187.77949548312671</v>
      </c>
      <c r="C218">
        <v>11.619399399399761</v>
      </c>
      <c r="D218">
        <v>0.10739897106502895</v>
      </c>
    </row>
    <row r="219" spans="1:4" x14ac:dyDescent="0.2">
      <c r="A219">
        <v>0.17599999904632568</v>
      </c>
      <c r="B219">
        <v>188.51089217592931</v>
      </c>
      <c r="C219">
        <v>11.6578078078081</v>
      </c>
      <c r="D219">
        <v>0.10775443526717667</v>
      </c>
    </row>
    <row r="220" spans="1:4" x14ac:dyDescent="0.2">
      <c r="A220">
        <v>0.17599999904632568</v>
      </c>
      <c r="B220">
        <v>189.25061716699861</v>
      </c>
      <c r="C220">
        <v>11.696216216216436</v>
      </c>
      <c r="D220">
        <v>0.10815932299639752</v>
      </c>
    </row>
    <row r="221" spans="1:4" x14ac:dyDescent="0.2">
      <c r="A221">
        <v>0.17799803414740958</v>
      </c>
      <c r="B221">
        <v>189.94552232962812</v>
      </c>
      <c r="C221">
        <v>11.734624624624773</v>
      </c>
      <c r="D221">
        <v>0.10851812649059607</v>
      </c>
    </row>
    <row r="222" spans="1:4" x14ac:dyDescent="0.2">
      <c r="A222">
        <v>0.17799999564886093</v>
      </c>
      <c r="B222">
        <v>190.66258683218291</v>
      </c>
      <c r="C222">
        <v>11.773033033033112</v>
      </c>
      <c r="D222">
        <v>0.10891841481755829</v>
      </c>
    </row>
    <row r="223" spans="1:4" x14ac:dyDescent="0.2">
      <c r="A223">
        <v>0.17799999564886093</v>
      </c>
      <c r="B223">
        <v>191.4055989623545</v>
      </c>
      <c r="C223">
        <v>11.811441441441838</v>
      </c>
      <c r="D223">
        <v>0.10930115467793265</v>
      </c>
    </row>
    <row r="224" spans="1:4" x14ac:dyDescent="0.2">
      <c r="A224">
        <v>0.18000000429612856</v>
      </c>
      <c r="B224">
        <v>192.14382710171628</v>
      </c>
      <c r="C224">
        <v>11.849849849850242</v>
      </c>
      <c r="D224">
        <v>0.10971867644393084</v>
      </c>
    </row>
    <row r="225" spans="1:4" x14ac:dyDescent="0.2">
      <c r="A225">
        <v>0.18000000466903052</v>
      </c>
      <c r="B225">
        <v>192.85477891029379</v>
      </c>
      <c r="C225">
        <v>11.888258258258579</v>
      </c>
      <c r="D225">
        <v>0.11007422369879678</v>
      </c>
    </row>
    <row r="226" spans="1:4" x14ac:dyDescent="0.2">
      <c r="A226">
        <v>0.18133091015948841</v>
      </c>
      <c r="B226">
        <v>193.5826477807901</v>
      </c>
      <c r="C226">
        <v>11.926666666666918</v>
      </c>
      <c r="D226">
        <v>0.11045058568318719</v>
      </c>
    </row>
    <row r="227" spans="1:4" x14ac:dyDescent="0.2">
      <c r="A227">
        <v>0.18200000127156576</v>
      </c>
      <c r="B227">
        <v>194.32468069299443</v>
      </c>
      <c r="C227">
        <v>11.965075075075255</v>
      </c>
      <c r="D227">
        <v>0.11084753471809856</v>
      </c>
    </row>
    <row r="228" spans="1:4" x14ac:dyDescent="0.2">
      <c r="A228">
        <v>0.18200000127156576</v>
      </c>
      <c r="B228">
        <v>195.05156045443292</v>
      </c>
      <c r="C228">
        <v>12.003483483483594</v>
      </c>
      <c r="D228">
        <v>0.11122397975520722</v>
      </c>
    </row>
    <row r="229" spans="1:4" x14ac:dyDescent="0.2">
      <c r="A229">
        <v>0.18399999787410101</v>
      </c>
      <c r="B229">
        <v>195.76238697586308</v>
      </c>
      <c r="C229">
        <v>12.0418918918923</v>
      </c>
      <c r="D229">
        <v>0.11160382708987716</v>
      </c>
    </row>
    <row r="230" spans="1:4" x14ac:dyDescent="0.2">
      <c r="A230">
        <v>0.18399999787410101</v>
      </c>
      <c r="B230">
        <v>196.4705659820485</v>
      </c>
      <c r="C230">
        <v>12.08030030030071</v>
      </c>
      <c r="D230">
        <v>0.11201724776992597</v>
      </c>
    </row>
    <row r="231" spans="1:4" x14ac:dyDescent="0.2">
      <c r="A231">
        <v>0.18599951384333641</v>
      </c>
      <c r="B231">
        <v>197.21402321129602</v>
      </c>
      <c r="C231">
        <v>12.118708708709061</v>
      </c>
      <c r="D231">
        <v>0.11237605126412452</v>
      </c>
    </row>
    <row r="232" spans="1:4" x14ac:dyDescent="0.2">
      <c r="A232">
        <v>0.18599999447663626</v>
      </c>
      <c r="B232">
        <v>197.95703204443731</v>
      </c>
      <c r="C232">
        <v>12.157117117117398</v>
      </c>
      <c r="D232">
        <v>0.11277633959108674</v>
      </c>
    </row>
    <row r="233" spans="1:4" x14ac:dyDescent="0.2">
      <c r="A233">
        <v>0.18599999447663626</v>
      </c>
      <c r="B233">
        <v>198.69797363964778</v>
      </c>
      <c r="C233">
        <v>12.195525525525737</v>
      </c>
      <c r="D233">
        <v>0.1131467360991977</v>
      </c>
    </row>
    <row r="234" spans="1:4" x14ac:dyDescent="0.2">
      <c r="A234">
        <v>0.18799998843156779</v>
      </c>
      <c r="B234">
        <v>199.45579602944508</v>
      </c>
      <c r="C234">
        <v>12.233933933934074</v>
      </c>
      <c r="D234">
        <v>0.11353124727358017</v>
      </c>
    </row>
    <row r="235" spans="1:4" x14ac:dyDescent="0.2">
      <c r="A235">
        <v>0.18800000349680582</v>
      </c>
      <c r="B235">
        <v>200.20743319060068</v>
      </c>
      <c r="C235">
        <v>12.272342342342412</v>
      </c>
      <c r="D235">
        <v>0.11391521574140699</v>
      </c>
    </row>
    <row r="236" spans="1:4" x14ac:dyDescent="0.2">
      <c r="A236">
        <v>0.18999998861396158</v>
      </c>
      <c r="B236">
        <v>200.92057752425632</v>
      </c>
      <c r="C236">
        <v>12.31075075075117</v>
      </c>
      <c r="D236">
        <v>0.11431550406836921</v>
      </c>
    </row>
    <row r="237" spans="1:4" x14ac:dyDescent="0.2">
      <c r="A237">
        <v>0.19000000009934107</v>
      </c>
      <c r="B237">
        <v>201.6235175494655</v>
      </c>
      <c r="C237">
        <v>12.349159159159543</v>
      </c>
      <c r="D237">
        <v>0.11467430756256776</v>
      </c>
    </row>
    <row r="238" spans="1:4" x14ac:dyDescent="0.2">
      <c r="A238">
        <v>0.19048560075125498</v>
      </c>
      <c r="B238">
        <v>202.34771682535734</v>
      </c>
      <c r="C238">
        <v>12.38756756756788</v>
      </c>
      <c r="D238">
        <v>0.11508999644099094</v>
      </c>
    </row>
    <row r="239" spans="1:4" x14ac:dyDescent="0.2">
      <c r="A239">
        <v>0.19199999670187631</v>
      </c>
      <c r="B239">
        <v>203.1063370964612</v>
      </c>
      <c r="C239">
        <v>12.425975975976217</v>
      </c>
      <c r="D239">
        <v>0.11544593748029686</v>
      </c>
    </row>
    <row r="240" spans="1:4" x14ac:dyDescent="0.2">
      <c r="A240">
        <v>0.19199999670187631</v>
      </c>
      <c r="B240">
        <v>203.87287353705781</v>
      </c>
      <c r="C240">
        <v>12.464384384384555</v>
      </c>
      <c r="D240">
        <v>0.11586339051301096</v>
      </c>
    </row>
    <row r="241" spans="1:4" x14ac:dyDescent="0.2">
      <c r="A241">
        <v>0.19399736759003935</v>
      </c>
      <c r="B241">
        <v>204.66122312940945</v>
      </c>
      <c r="C241">
        <v>12.502792792792892</v>
      </c>
      <c r="D241">
        <v>0.11628084354572508</v>
      </c>
    </row>
    <row r="242" spans="1:4" x14ac:dyDescent="0.2">
      <c r="A242">
        <v>0.1940000057220459</v>
      </c>
      <c r="B242">
        <v>205.39307481237856</v>
      </c>
      <c r="C242">
        <v>12.541201201201631</v>
      </c>
      <c r="D242">
        <v>0.11663678458503099</v>
      </c>
    </row>
    <row r="243" spans="1:4" x14ac:dyDescent="0.2">
      <c r="A243">
        <v>0.19591842805063242</v>
      </c>
      <c r="B243">
        <v>206.05832648545461</v>
      </c>
      <c r="C243">
        <v>12.579609609610023</v>
      </c>
      <c r="D243">
        <v>0.11703373361994238</v>
      </c>
    </row>
    <row r="244" spans="1:4" x14ac:dyDescent="0.2">
      <c r="A244">
        <v>0.19600000232458115</v>
      </c>
      <c r="B244">
        <v>206.72253629698992</v>
      </c>
      <c r="C244">
        <v>12.618018018018361</v>
      </c>
      <c r="D244">
        <v>0.11739742004119623</v>
      </c>
    </row>
    <row r="245" spans="1:4" x14ac:dyDescent="0.2">
      <c r="A245">
        <v>0.19600000232458115</v>
      </c>
      <c r="B245">
        <v>207.41260141929655</v>
      </c>
      <c r="C245">
        <v>12.656426426426698</v>
      </c>
      <c r="D245">
        <v>0.1177788196025315</v>
      </c>
    </row>
    <row r="246" spans="1:4" x14ac:dyDescent="0.2">
      <c r="A246">
        <v>0.19799999251320316</v>
      </c>
      <c r="B246">
        <v>208.14006145804899</v>
      </c>
      <c r="C246">
        <v>12.694834834835037</v>
      </c>
      <c r="D246">
        <v>0.11818309589191285</v>
      </c>
    </row>
    <row r="247" spans="1:4" x14ac:dyDescent="0.2">
      <c r="A247">
        <v>0.19799999892711639</v>
      </c>
      <c r="B247">
        <v>208.88319557833768</v>
      </c>
      <c r="C247">
        <v>12.733243243243374</v>
      </c>
      <c r="D247">
        <v>0.11855273633389894</v>
      </c>
    </row>
    <row r="248" spans="1:4" x14ac:dyDescent="0.2">
      <c r="A248">
        <v>0.19999695604329593</v>
      </c>
      <c r="B248">
        <v>209.63949144315563</v>
      </c>
      <c r="C248">
        <v>12.771651651651711</v>
      </c>
      <c r="D248">
        <v>0.11895302466086116</v>
      </c>
    </row>
    <row r="249" spans="1:4" x14ac:dyDescent="0.2">
      <c r="A249">
        <v>0.19999999552965164</v>
      </c>
      <c r="B249">
        <v>210.36754824437298</v>
      </c>
      <c r="C249">
        <v>12.810060060060501</v>
      </c>
      <c r="D249">
        <v>0.11931207731321462</v>
      </c>
    </row>
    <row r="250" spans="1:4" x14ac:dyDescent="0.2">
      <c r="A250">
        <v>0.19999999552965164</v>
      </c>
      <c r="B250">
        <v>211.09784043206096</v>
      </c>
      <c r="C250">
        <v>12.848468468468841</v>
      </c>
      <c r="D250">
        <v>0.11970897623010628</v>
      </c>
    </row>
    <row r="251" spans="1:4" x14ac:dyDescent="0.2">
      <c r="A251">
        <v>0.20199884728596615</v>
      </c>
      <c r="B251">
        <v>211.83147580836439</v>
      </c>
      <c r="C251">
        <v>12.88687687687718</v>
      </c>
      <c r="D251">
        <v>0.12010600115801881</v>
      </c>
    </row>
    <row r="252" spans="1:4" x14ac:dyDescent="0.2">
      <c r="A252">
        <v>0.20200000454982123</v>
      </c>
      <c r="B252">
        <v>212.5730504333718</v>
      </c>
      <c r="C252">
        <v>12.925285285285517</v>
      </c>
      <c r="D252">
        <v>0.12048229727301199</v>
      </c>
    </row>
    <row r="253" spans="1:4" x14ac:dyDescent="0.2">
      <c r="A253">
        <v>0.20399770210007651</v>
      </c>
      <c r="B253">
        <v>213.28830156932059</v>
      </c>
      <c r="C253">
        <v>12.963693693693855</v>
      </c>
      <c r="D253">
        <v>0.1208868198566614</v>
      </c>
    </row>
    <row r="254" spans="1:4" x14ac:dyDescent="0.2">
      <c r="A254">
        <v>0.20400000115235647</v>
      </c>
      <c r="B254">
        <v>214.0083564782602</v>
      </c>
      <c r="C254">
        <v>13.002102102102192</v>
      </c>
      <c r="D254">
        <v>0.12123902065975943</v>
      </c>
    </row>
    <row r="255" spans="1:4" x14ac:dyDescent="0.2">
      <c r="A255">
        <v>0.20400000115235647</v>
      </c>
      <c r="B255">
        <v>214.73301404134887</v>
      </c>
      <c r="C255">
        <v>13.040510510510961</v>
      </c>
      <c r="D255">
        <v>0.12163061279434378</v>
      </c>
    </row>
    <row r="256" spans="1:4" x14ac:dyDescent="0.2">
      <c r="A256">
        <v>0.20599999641244476</v>
      </c>
      <c r="B256">
        <v>215.50009778895745</v>
      </c>
      <c r="C256">
        <v>13.078918918919323</v>
      </c>
      <c r="D256">
        <v>0.12202639193148282</v>
      </c>
    </row>
    <row r="257" spans="1:4" x14ac:dyDescent="0.2">
      <c r="A257">
        <v>0.20599999775489172</v>
      </c>
      <c r="B257">
        <v>216.26625270134144</v>
      </c>
      <c r="C257">
        <v>13.11732732732766</v>
      </c>
      <c r="D257">
        <v>0.12240510655416072</v>
      </c>
    </row>
    <row r="258" spans="1:4" x14ac:dyDescent="0.2">
      <c r="A258">
        <v>0.20799843573922272</v>
      </c>
      <c r="B258">
        <v>217.00553259333469</v>
      </c>
      <c r="C258">
        <v>13.155735735735998</v>
      </c>
      <c r="D258">
        <v>0.12277268070179478</v>
      </c>
    </row>
    <row r="259" spans="1:4" x14ac:dyDescent="0.2">
      <c r="A259">
        <v>0.20799999435742697</v>
      </c>
      <c r="B259">
        <v>217.72408075947627</v>
      </c>
      <c r="C259">
        <v>13.194144144144335</v>
      </c>
      <c r="D259">
        <v>0.12315786918541381</v>
      </c>
    </row>
    <row r="260" spans="1:4" x14ac:dyDescent="0.2">
      <c r="A260">
        <v>0.20799999435742697</v>
      </c>
      <c r="B260">
        <v>218.43119152787924</v>
      </c>
      <c r="C260">
        <v>13.232552552552674</v>
      </c>
      <c r="D260">
        <v>0.12353383738536425</v>
      </c>
    </row>
    <row r="261" spans="1:4" x14ac:dyDescent="0.2">
      <c r="A261">
        <v>0.21000000337759653</v>
      </c>
      <c r="B261">
        <v>219.15659751682165</v>
      </c>
      <c r="C261">
        <v>13.270960960961011</v>
      </c>
      <c r="D261">
        <v>0.12393078642027563</v>
      </c>
    </row>
    <row r="262" spans="1:4" x14ac:dyDescent="0.2">
      <c r="A262">
        <v>0.21000000337759653</v>
      </c>
      <c r="B262">
        <v>219.92900267116127</v>
      </c>
      <c r="C262">
        <v>13.309369369369804</v>
      </c>
      <c r="D262">
        <v>0.12430855457310243</v>
      </c>
    </row>
    <row r="263" spans="1:4" x14ac:dyDescent="0.2">
      <c r="A263">
        <v>0.21200000687881751</v>
      </c>
      <c r="B263">
        <v>220.68307633762936</v>
      </c>
      <c r="C263">
        <v>13.347777777778141</v>
      </c>
      <c r="D263">
        <v>0.12472479045391133</v>
      </c>
    </row>
    <row r="264" spans="1:4" x14ac:dyDescent="0.2">
      <c r="A264">
        <v>0.21200001239776611</v>
      </c>
      <c r="B264">
        <v>221.42352667534109</v>
      </c>
      <c r="C264">
        <v>13.386186186186478</v>
      </c>
      <c r="D264">
        <v>0.12511381368200403</v>
      </c>
    </row>
    <row r="265" spans="1:4" x14ac:dyDescent="0.2">
      <c r="A265">
        <v>0.21291725807362752</v>
      </c>
      <c r="B265">
        <v>222.19305352232251</v>
      </c>
      <c r="C265">
        <v>13.424594594594817</v>
      </c>
      <c r="D265">
        <v>0.12547757456431569</v>
      </c>
    </row>
    <row r="266" spans="1:4" x14ac:dyDescent="0.2">
      <c r="A266">
        <v>0.21399999658266702</v>
      </c>
      <c r="B266">
        <v>222.97137684585806</v>
      </c>
      <c r="C266">
        <v>13.463003003003154</v>
      </c>
      <c r="D266">
        <v>0.12588887024033218</v>
      </c>
    </row>
    <row r="267" spans="1:4" x14ac:dyDescent="0.2">
      <c r="A267">
        <v>0.21428176486218697</v>
      </c>
      <c r="B267">
        <v>223.71715518436116</v>
      </c>
      <c r="C267">
        <v>13.501411411411492</v>
      </c>
      <c r="D267">
        <v>0.12626851137514986</v>
      </c>
    </row>
    <row r="268" spans="1:4" x14ac:dyDescent="0.2">
      <c r="A268">
        <v>0.21599991543514954</v>
      </c>
      <c r="B268">
        <v>224.42440442803229</v>
      </c>
      <c r="C268">
        <v>13.539819819820284</v>
      </c>
      <c r="D268">
        <v>0.12664791767124708</v>
      </c>
    </row>
    <row r="269" spans="1:4" x14ac:dyDescent="0.2">
      <c r="A269">
        <v>0.21600000560283661</v>
      </c>
      <c r="B269">
        <v>225.16752865723041</v>
      </c>
      <c r="C269">
        <v>13.578228228228623</v>
      </c>
      <c r="D269">
        <v>0.12702388587119753</v>
      </c>
    </row>
    <row r="270" spans="1:4" x14ac:dyDescent="0.2">
      <c r="A270">
        <v>0.21799877024925984</v>
      </c>
      <c r="B270">
        <v>225.93682141506812</v>
      </c>
      <c r="C270">
        <v>13.61663663663696</v>
      </c>
      <c r="D270">
        <v>0.12740033090830619</v>
      </c>
    </row>
    <row r="271" spans="1:4" x14ac:dyDescent="0.2">
      <c r="A271">
        <v>0.21799998978773752</v>
      </c>
      <c r="B271">
        <v>226.71293572837456</v>
      </c>
      <c r="C271">
        <v>13.655045045045298</v>
      </c>
      <c r="D271">
        <v>0.12778693558396562</v>
      </c>
    </row>
    <row r="272" spans="1:4" x14ac:dyDescent="0.2">
      <c r="A272">
        <v>0.21868942281208087</v>
      </c>
      <c r="B272">
        <v>227.49225475502828</v>
      </c>
      <c r="C272">
        <v>13.693453453453635</v>
      </c>
      <c r="D272">
        <v>0.12815274414536526</v>
      </c>
    </row>
    <row r="273" spans="1:4" x14ac:dyDescent="0.2">
      <c r="A273">
        <v>0.2199999988079071</v>
      </c>
      <c r="B273">
        <v>228.23771328160282</v>
      </c>
      <c r="C273">
        <v>13.731861861861972</v>
      </c>
      <c r="D273">
        <v>0.12854587561912409</v>
      </c>
    </row>
    <row r="274" spans="1:4" x14ac:dyDescent="0.2">
      <c r="A274">
        <v>0.2199999988079071</v>
      </c>
      <c r="B274">
        <v>228.97496879705781</v>
      </c>
      <c r="C274">
        <v>13.770270270270311</v>
      </c>
      <c r="D274">
        <v>0.12894608805308513</v>
      </c>
    </row>
    <row r="275" spans="1:4" x14ac:dyDescent="0.2">
      <c r="A275">
        <v>0.22200000454653968</v>
      </c>
      <c r="B275">
        <v>229.69756241924577</v>
      </c>
      <c r="C275">
        <v>13.808678678679103</v>
      </c>
      <c r="D275">
        <v>0.12932308725229669</v>
      </c>
    </row>
    <row r="276" spans="1:4" x14ac:dyDescent="0.2">
      <c r="A276">
        <v>0.22200000782807669</v>
      </c>
      <c r="B276">
        <v>230.43606091508346</v>
      </c>
      <c r="C276">
        <v>13.847087087087441</v>
      </c>
      <c r="D276">
        <v>0.12970550492540181</v>
      </c>
    </row>
    <row r="277" spans="1:4" x14ac:dyDescent="0.2">
      <c r="A277">
        <v>0.22399835870251641</v>
      </c>
      <c r="B277">
        <v>231.18552863037232</v>
      </c>
      <c r="C277">
        <v>13.885495495495778</v>
      </c>
      <c r="D277">
        <v>0.13008724528927054</v>
      </c>
    </row>
    <row r="278" spans="1:4" x14ac:dyDescent="0.2">
      <c r="A278">
        <v>0.2239999920129776</v>
      </c>
      <c r="B278">
        <v>231.96582687499341</v>
      </c>
      <c r="C278">
        <v>13.923903903904117</v>
      </c>
      <c r="D278">
        <v>0.13046473564507413</v>
      </c>
    </row>
    <row r="279" spans="1:4" x14ac:dyDescent="0.2">
      <c r="A279">
        <v>0.2239999920129776</v>
      </c>
      <c r="B279">
        <v>232.73224462250303</v>
      </c>
      <c r="C279">
        <v>13.962312312312454</v>
      </c>
      <c r="D279">
        <v>0.13086502397203634</v>
      </c>
    </row>
    <row r="280" spans="1:4" x14ac:dyDescent="0.2">
      <c r="A280">
        <v>0.22600000103314719</v>
      </c>
      <c r="B280">
        <v>233.52043925443556</v>
      </c>
      <c r="C280">
        <v>14.000720720720793</v>
      </c>
      <c r="D280">
        <v>0.13124584359628719</v>
      </c>
    </row>
    <row r="281" spans="1:4" x14ac:dyDescent="0.2">
      <c r="A281">
        <v>0.22600000103314719</v>
      </c>
      <c r="B281">
        <v>234.27809679272315</v>
      </c>
      <c r="C281">
        <v>14.039129129129584</v>
      </c>
      <c r="D281">
        <v>0.13162407426683798</v>
      </c>
    </row>
    <row r="282" spans="1:4" x14ac:dyDescent="0.2">
      <c r="A282">
        <v>0.22799909234166268</v>
      </c>
      <c r="B282">
        <v>235.03214078591949</v>
      </c>
      <c r="C282">
        <v>14.077537537537921</v>
      </c>
      <c r="D282">
        <v>0.1320192376683072</v>
      </c>
    </row>
    <row r="283" spans="1:4" x14ac:dyDescent="0.2">
      <c r="A283">
        <v>0.22800001005331674</v>
      </c>
      <c r="B283">
        <v>235.79032584903797</v>
      </c>
      <c r="C283">
        <v>14.11594594594626</v>
      </c>
      <c r="D283">
        <v>0.13239568270541585</v>
      </c>
    </row>
    <row r="284" spans="1:4" x14ac:dyDescent="0.2">
      <c r="A284">
        <v>0.22886929517096533</v>
      </c>
      <c r="B284">
        <v>236.54133327742682</v>
      </c>
      <c r="C284">
        <v>14.154354354354597</v>
      </c>
      <c r="D284">
        <v>0.13280420757091846</v>
      </c>
    </row>
    <row r="285" spans="1:4" x14ac:dyDescent="0.2">
      <c r="A285">
        <v>0.22999999423821768</v>
      </c>
      <c r="B285">
        <v>237.31490558045471</v>
      </c>
      <c r="C285">
        <v>14.192762762762936</v>
      </c>
      <c r="D285">
        <v>0.13314809594247493</v>
      </c>
    </row>
    <row r="286" spans="1:4" x14ac:dyDescent="0.2">
      <c r="A286">
        <v>0.22999999423821768</v>
      </c>
      <c r="B286">
        <v>238.07938137718085</v>
      </c>
      <c r="C286">
        <v>14.231171171171273</v>
      </c>
      <c r="D286">
        <v>0.13356554897518905</v>
      </c>
    </row>
    <row r="287" spans="1:4" x14ac:dyDescent="0.2">
      <c r="A287">
        <v>0.23200000221426187</v>
      </c>
      <c r="B287">
        <v>238.88836048744835</v>
      </c>
      <c r="C287">
        <v>14.269579579579629</v>
      </c>
      <c r="D287">
        <v>0.13394113198236016</v>
      </c>
    </row>
    <row r="288" spans="1:4" x14ac:dyDescent="0.2">
      <c r="A288">
        <v>0.23200000325838724</v>
      </c>
      <c r="B288">
        <v>239.65558930438539</v>
      </c>
      <c r="C288">
        <v>14.307987987988403</v>
      </c>
      <c r="D288">
        <v>0.13433481761822186</v>
      </c>
    </row>
    <row r="289" spans="1:4" x14ac:dyDescent="0.2">
      <c r="A289">
        <v>0.23399868079491923</v>
      </c>
      <c r="B289">
        <v>240.37538045090946</v>
      </c>
      <c r="C289">
        <v>14.346396396396742</v>
      </c>
      <c r="D289">
        <v>0.13471538808431774</v>
      </c>
    </row>
    <row r="290" spans="1:4" x14ac:dyDescent="0.2">
      <c r="A290">
        <v>0.23400001227855682</v>
      </c>
      <c r="B290">
        <v>241.09572879553627</v>
      </c>
      <c r="C290">
        <v>14.384804804805079</v>
      </c>
      <c r="D290">
        <v>0.13506100051574929</v>
      </c>
    </row>
    <row r="291" spans="1:4" x14ac:dyDescent="0.2">
      <c r="A291">
        <v>0.2346414847446873</v>
      </c>
      <c r="B291">
        <v>241.86339611748903</v>
      </c>
      <c r="C291">
        <v>14.423213213213415</v>
      </c>
      <c r="D291">
        <v>0.13546032084896129</v>
      </c>
    </row>
    <row r="292" spans="1:4" x14ac:dyDescent="0.2">
      <c r="A292">
        <v>0.23599999646345773</v>
      </c>
      <c r="B292">
        <v>242.65823426525995</v>
      </c>
      <c r="C292">
        <v>14.461621621621754</v>
      </c>
      <c r="D292">
        <v>0.1358647503562882</v>
      </c>
    </row>
    <row r="293" spans="1:4" x14ac:dyDescent="0.2">
      <c r="A293">
        <v>0.23599999646345773</v>
      </c>
      <c r="B293">
        <v>243.43326055860274</v>
      </c>
      <c r="C293">
        <v>14.500030030030091</v>
      </c>
      <c r="D293">
        <v>0.13624119539339685</v>
      </c>
    </row>
    <row r="294" spans="1:4" x14ac:dyDescent="0.2">
      <c r="A294">
        <v>0.23800000160544724</v>
      </c>
      <c r="B294">
        <v>244.19557680055263</v>
      </c>
      <c r="C294">
        <v>14.538438438438885</v>
      </c>
      <c r="D294">
        <v>0.13661764043050548</v>
      </c>
    </row>
    <row r="295" spans="1:4" x14ac:dyDescent="0.2">
      <c r="A295">
        <v>0.23800000548362732</v>
      </c>
      <c r="B295">
        <v>244.94929768479003</v>
      </c>
      <c r="C295">
        <v>14.576846846847221</v>
      </c>
      <c r="D295">
        <v>0.13701458946541686</v>
      </c>
    </row>
    <row r="296" spans="1:4" x14ac:dyDescent="0.2">
      <c r="A296">
        <v>0.2399982692481758</v>
      </c>
      <c r="B296">
        <v>245.69373083497462</v>
      </c>
      <c r="C296">
        <v>14.61525525525556</v>
      </c>
      <c r="D296">
        <v>0.13739055766536731</v>
      </c>
    </row>
    <row r="297" spans="1:4" x14ac:dyDescent="0.2">
      <c r="A297">
        <v>0.23999998966852823</v>
      </c>
      <c r="B297">
        <v>246.42597156750651</v>
      </c>
      <c r="C297">
        <v>14.653663663663897</v>
      </c>
      <c r="D297">
        <v>0.13775931603020786</v>
      </c>
    </row>
    <row r="298" spans="1:4" x14ac:dyDescent="0.2">
      <c r="A298">
        <v>0.24199709922701748</v>
      </c>
      <c r="B298">
        <v>247.16829461836778</v>
      </c>
      <c r="C298">
        <v>14.692072072072236</v>
      </c>
      <c r="D298">
        <v>0.13813910035936733</v>
      </c>
    </row>
    <row r="299" spans="1:4" x14ac:dyDescent="0.2">
      <c r="A299">
        <v>0.24199999868869781</v>
      </c>
      <c r="B299">
        <v>247.95942360717197</v>
      </c>
      <c r="C299">
        <v>14.730480480480573</v>
      </c>
      <c r="D299">
        <v>0.13853938868632956</v>
      </c>
    </row>
    <row r="300" spans="1:4" x14ac:dyDescent="0.2">
      <c r="A300">
        <v>0.24199999868869781</v>
      </c>
      <c r="B300">
        <v>248.75934577550012</v>
      </c>
      <c r="C300">
        <v>14.768888888888961</v>
      </c>
      <c r="D300">
        <v>0.1388981921805281</v>
      </c>
    </row>
    <row r="301" spans="1:4" x14ac:dyDescent="0.2">
      <c r="A301">
        <v>0.24399900288732201</v>
      </c>
      <c r="B301">
        <v>249.54949554633683</v>
      </c>
      <c r="C301">
        <v>14.807297297297703</v>
      </c>
      <c r="D301">
        <v>0.13928726839052744</v>
      </c>
    </row>
    <row r="302" spans="1:4" x14ac:dyDescent="0.2">
      <c r="A302">
        <v>0.2440000077088674</v>
      </c>
      <c r="B302">
        <v>250.30477262882528</v>
      </c>
      <c r="C302">
        <v>14.84570570570604</v>
      </c>
      <c r="D302">
        <v>0.13966608902176619</v>
      </c>
    </row>
    <row r="303" spans="1:4" x14ac:dyDescent="0.2">
      <c r="A303">
        <v>0.24482133226830313</v>
      </c>
      <c r="B303">
        <v>251.06796917783663</v>
      </c>
      <c r="C303">
        <v>14.884114114114379</v>
      </c>
      <c r="D303">
        <v>0.14004550390952408</v>
      </c>
    </row>
    <row r="304" spans="1:4" x14ac:dyDescent="0.2">
      <c r="A304">
        <v>0.24599999189376831</v>
      </c>
      <c r="B304">
        <v>251.81592025923686</v>
      </c>
      <c r="C304">
        <v>14.922522522522716</v>
      </c>
      <c r="D304">
        <v>0.1404578606556133</v>
      </c>
    </row>
    <row r="305" spans="1:4" x14ac:dyDescent="0.2">
      <c r="A305">
        <v>0.2461858390568625</v>
      </c>
      <c r="B305">
        <v>252.57266781719116</v>
      </c>
      <c r="C305">
        <v>14.960930930931054</v>
      </c>
      <c r="D305">
        <v>0.14083955376534918</v>
      </c>
    </row>
    <row r="306" spans="1:4" x14ac:dyDescent="0.2">
      <c r="A306">
        <v>0.2480000009139379</v>
      </c>
      <c r="B306">
        <v>253.34061538671037</v>
      </c>
      <c r="C306">
        <v>14.999339339339421</v>
      </c>
      <c r="D306">
        <v>0.14121695247677407</v>
      </c>
    </row>
    <row r="307" spans="1:4" x14ac:dyDescent="0.2">
      <c r="A307">
        <v>0.2480000009139379</v>
      </c>
      <c r="B307">
        <v>254.12263138406178</v>
      </c>
      <c r="C307">
        <v>15.037747747748185</v>
      </c>
      <c r="D307">
        <v>0.14161251539045694</v>
      </c>
    </row>
    <row r="308" spans="1:4" x14ac:dyDescent="0.2">
      <c r="A308">
        <v>0.250000000387818</v>
      </c>
      <c r="B308">
        <v>254.90780593633778</v>
      </c>
      <c r="C308">
        <v>15.076156156156522</v>
      </c>
      <c r="D308">
        <v>0.14200946442536833</v>
      </c>
    </row>
    <row r="309" spans="1:4" x14ac:dyDescent="0.2">
      <c r="A309">
        <v>0.25000000993410748</v>
      </c>
      <c r="B309">
        <v>255.6825289029029</v>
      </c>
      <c r="C309">
        <v>15.114564564564859</v>
      </c>
      <c r="D309">
        <v>0.14240641346027971</v>
      </c>
    </row>
    <row r="310" spans="1:4" x14ac:dyDescent="0.2">
      <c r="A310">
        <v>0.25199744615468894</v>
      </c>
      <c r="B310">
        <v>256.46013347385644</v>
      </c>
      <c r="C310">
        <v>15.152972972973197</v>
      </c>
      <c r="D310">
        <v>0.14276845028271631</v>
      </c>
    </row>
    <row r="311" spans="1:4" x14ac:dyDescent="0.2">
      <c r="A311">
        <v>0.25199999411900836</v>
      </c>
      <c r="B311">
        <v>257.23403547990353</v>
      </c>
      <c r="C311">
        <v>15.191381381381534</v>
      </c>
      <c r="D311">
        <v>0.14315923766509978</v>
      </c>
    </row>
    <row r="312" spans="1:4" x14ac:dyDescent="0.2">
      <c r="A312">
        <v>0.25199999411900836</v>
      </c>
      <c r="B312">
        <v>257.96819838103778</v>
      </c>
      <c r="C312">
        <v>15.229789789789882</v>
      </c>
      <c r="D312">
        <v>0.14353571277302005</v>
      </c>
    </row>
    <row r="313" spans="1:4" x14ac:dyDescent="0.2">
      <c r="A313">
        <v>0.25400000313917798</v>
      </c>
      <c r="B313">
        <v>258.72108841366673</v>
      </c>
      <c r="C313">
        <v>15.268198198198291</v>
      </c>
      <c r="D313">
        <v>0.14392852635534045</v>
      </c>
    </row>
    <row r="314" spans="1:4" x14ac:dyDescent="0.2">
      <c r="A314">
        <v>0.25400000313917798</v>
      </c>
      <c r="B314">
        <v>259.5117986796364</v>
      </c>
      <c r="C314">
        <v>15.306606606607003</v>
      </c>
      <c r="D314">
        <v>0.14430866580646748</v>
      </c>
    </row>
    <row r="315" spans="1:4" x14ac:dyDescent="0.2">
      <c r="A315">
        <v>0.2559999997790034</v>
      </c>
      <c r="B315">
        <v>260.31170106578338</v>
      </c>
      <c r="C315">
        <v>15.34501501501534</v>
      </c>
      <c r="D315">
        <v>0.14467458892334031</v>
      </c>
    </row>
    <row r="316" spans="1:4" x14ac:dyDescent="0.2">
      <c r="A316">
        <v>0.25600001215934753</v>
      </c>
      <c r="B316">
        <v>261.11920310652442</v>
      </c>
      <c r="C316">
        <v>15.383423423423679</v>
      </c>
      <c r="D316">
        <v>0.14508205987848749</v>
      </c>
    </row>
    <row r="317" spans="1:4" x14ac:dyDescent="0.2">
      <c r="A317">
        <v>0.25799703460794554</v>
      </c>
      <c r="B317">
        <v>261.90956388729364</v>
      </c>
      <c r="C317">
        <v>15.421831831832016</v>
      </c>
      <c r="D317">
        <v>0.14545466157946202</v>
      </c>
    </row>
    <row r="318" spans="1:4" x14ac:dyDescent="0.2">
      <c r="A318">
        <v>0.25799999634424847</v>
      </c>
      <c r="B318">
        <v>262.66613010858742</v>
      </c>
      <c r="C318">
        <v>15.460240240240353</v>
      </c>
      <c r="D318">
        <v>0.14585494990642422</v>
      </c>
    </row>
    <row r="319" spans="1:4" x14ac:dyDescent="0.2">
      <c r="A319">
        <v>0.25972657643998354</v>
      </c>
      <c r="B319">
        <v>263.40578586202275</v>
      </c>
      <c r="C319">
        <v>15.498648648648752</v>
      </c>
      <c r="D319">
        <v>0.14623142215045798</v>
      </c>
    </row>
    <row r="320" spans="1:4" x14ac:dyDescent="0.2">
      <c r="A320">
        <v>0.26000000536441803</v>
      </c>
      <c r="B320">
        <v>264.16937475762705</v>
      </c>
      <c r="C320">
        <v>15.537057057057483</v>
      </c>
      <c r="D320">
        <v>0.14661390139713004</v>
      </c>
    </row>
    <row r="321" spans="1:4" x14ac:dyDescent="0.2">
      <c r="A321">
        <v>0.26109110806381158</v>
      </c>
      <c r="B321">
        <v>264.94774094255519</v>
      </c>
      <c r="C321">
        <v>15.575465465465822</v>
      </c>
      <c r="D321">
        <v>0.14700481622247799</v>
      </c>
    </row>
    <row r="322" spans="1:4" x14ac:dyDescent="0.2">
      <c r="A322">
        <v>0.26199998954931897</v>
      </c>
      <c r="B322">
        <v>265.73811491144511</v>
      </c>
      <c r="C322">
        <v>15.613873873874159</v>
      </c>
      <c r="D322">
        <v>0.14737313354874576</v>
      </c>
    </row>
    <row r="323" spans="1:4" x14ac:dyDescent="0.2">
      <c r="A323">
        <v>0.26199998954931897</v>
      </c>
      <c r="B323">
        <v>266.49915520271043</v>
      </c>
      <c r="C323">
        <v>15.652282282282497</v>
      </c>
      <c r="D323">
        <v>0.14775722945953709</v>
      </c>
    </row>
    <row r="324" spans="1:4" x14ac:dyDescent="0.2">
      <c r="A324">
        <v>0.26399999856948853</v>
      </c>
      <c r="B324">
        <v>267.26922605967366</v>
      </c>
      <c r="C324">
        <v>15.690690690690834</v>
      </c>
      <c r="D324">
        <v>0.14813367449664575</v>
      </c>
    </row>
    <row r="325" spans="1:4" x14ac:dyDescent="0.2">
      <c r="A325">
        <v>0.26399999856948853</v>
      </c>
      <c r="B325">
        <v>268.06625013846235</v>
      </c>
      <c r="C325">
        <v>15.729099099099214</v>
      </c>
      <c r="D325">
        <v>0.14851011953375437</v>
      </c>
    </row>
    <row r="326" spans="1:4" x14ac:dyDescent="0.2">
      <c r="A326">
        <v>0.26599907898926761</v>
      </c>
      <c r="B326">
        <v>268.86810766351357</v>
      </c>
      <c r="C326">
        <v>15.767507507507624</v>
      </c>
      <c r="D326">
        <v>0.14890706856866576</v>
      </c>
    </row>
    <row r="327" spans="1:4" x14ac:dyDescent="0.2">
      <c r="A327">
        <v>0.26600000758965808</v>
      </c>
      <c r="B327">
        <v>269.63083933126768</v>
      </c>
      <c r="C327">
        <v>15.805915915916302</v>
      </c>
      <c r="D327">
        <v>0.14930401760357714</v>
      </c>
    </row>
    <row r="328" spans="1:4" x14ac:dyDescent="0.2">
      <c r="A328">
        <v>0.26600000758965808</v>
      </c>
      <c r="B328">
        <v>270.39283246425879</v>
      </c>
      <c r="C328">
        <v>15.84432432432464</v>
      </c>
      <c r="D328">
        <v>0.14968025644083358</v>
      </c>
    </row>
    <row r="329" spans="1:4" x14ac:dyDescent="0.2">
      <c r="A329">
        <v>0.26799999177455902</v>
      </c>
      <c r="B329">
        <v>271.17607165981161</v>
      </c>
      <c r="C329">
        <v>15.882732732732977</v>
      </c>
      <c r="D329">
        <v>0.15005643084063622</v>
      </c>
    </row>
    <row r="330" spans="1:4" x14ac:dyDescent="0.2">
      <c r="A330">
        <v>0.26799999177455902</v>
      </c>
      <c r="B330">
        <v>271.96775784671843</v>
      </c>
      <c r="C330">
        <v>15.921141141141316</v>
      </c>
      <c r="D330">
        <v>0.1504352156732901</v>
      </c>
    </row>
    <row r="331" spans="1:4" x14ac:dyDescent="0.2">
      <c r="A331">
        <v>0.26999999967602284</v>
      </c>
      <c r="B331">
        <v>272.79022510750428</v>
      </c>
      <c r="C331">
        <v>15.959549549549674</v>
      </c>
      <c r="D331">
        <v>0.15082982491265626</v>
      </c>
    </row>
    <row r="332" spans="1:4" x14ac:dyDescent="0.2">
      <c r="A332">
        <v>0.27000000079472858</v>
      </c>
      <c r="B332">
        <v>273.62891705386863</v>
      </c>
      <c r="C332">
        <v>15.997957957958084</v>
      </c>
      <c r="D332">
        <v>0.15122677394756764</v>
      </c>
    </row>
    <row r="333" spans="1:4" x14ac:dyDescent="0.2">
      <c r="A333">
        <v>0.27199866744252421</v>
      </c>
      <c r="B333">
        <v>274.42113735966626</v>
      </c>
      <c r="C333">
        <v>16.036366366366785</v>
      </c>
      <c r="D333">
        <v>0.15163677657867791</v>
      </c>
    </row>
    <row r="334" spans="1:4" x14ac:dyDescent="0.2">
      <c r="A334">
        <v>0.27200000981489819</v>
      </c>
      <c r="B334">
        <v>275.18365142342782</v>
      </c>
      <c r="C334">
        <v>16.074774774775122</v>
      </c>
      <c r="D334">
        <v>0.15198897738177594</v>
      </c>
    </row>
    <row r="335" spans="1:4" x14ac:dyDescent="0.2">
      <c r="A335">
        <v>0.27399752225663454</v>
      </c>
      <c r="B335">
        <v>275.94137160528913</v>
      </c>
      <c r="C335">
        <v>16.113183183183459</v>
      </c>
      <c r="D335">
        <v>0.15238266301763764</v>
      </c>
    </row>
    <row r="336" spans="1:4" x14ac:dyDescent="0.2">
      <c r="A336">
        <v>0.27399999399979907</v>
      </c>
      <c r="B336">
        <v>276.74230925891658</v>
      </c>
      <c r="C336">
        <v>16.151591591591796</v>
      </c>
      <c r="D336">
        <v>0.15276982185539964</v>
      </c>
    </row>
    <row r="337" spans="1:4" x14ac:dyDescent="0.2">
      <c r="A337">
        <v>0.27399999399981495</v>
      </c>
      <c r="B337">
        <v>277.51619807684295</v>
      </c>
      <c r="C337">
        <v>16.190000000000133</v>
      </c>
      <c r="D337">
        <v>0.15317003428936088</v>
      </c>
    </row>
    <row r="338" spans="1:4" x14ac:dyDescent="0.2">
      <c r="A338">
        <v>0.27600000301996869</v>
      </c>
      <c r="B338">
        <v>278.27189717919595</v>
      </c>
      <c r="C338">
        <v>16.228408408408544</v>
      </c>
      <c r="D338">
        <v>0.15352923872771629</v>
      </c>
    </row>
    <row r="339" spans="1:4" x14ac:dyDescent="0.2">
      <c r="A339">
        <v>0.27600000301996869</v>
      </c>
      <c r="B339">
        <v>279.06023028639686</v>
      </c>
      <c r="C339">
        <v>16.266816816816956</v>
      </c>
      <c r="D339">
        <v>0.15390862211271875</v>
      </c>
    </row>
    <row r="340" spans="1:4" x14ac:dyDescent="0.2">
      <c r="A340">
        <v>0.27800000018185678</v>
      </c>
      <c r="B340">
        <v>279.85615315710106</v>
      </c>
      <c r="C340">
        <v>16.305225225225602</v>
      </c>
      <c r="D340">
        <v>0.15431987339848954</v>
      </c>
    </row>
    <row r="341" spans="1:4" x14ac:dyDescent="0.2">
      <c r="A341">
        <v>0.27800001204013824</v>
      </c>
      <c r="B341">
        <v>280.637905392037</v>
      </c>
      <c r="C341">
        <v>16.343633633633939</v>
      </c>
      <c r="D341">
        <v>0.15467533760063726</v>
      </c>
    </row>
    <row r="342" spans="1:4" x14ac:dyDescent="0.2">
      <c r="A342">
        <v>0.27999999622503918</v>
      </c>
      <c r="B342">
        <v>281.40565184271441</v>
      </c>
      <c r="C342">
        <v>16.382042042042279</v>
      </c>
      <c r="D342">
        <v>0.15506809963299414</v>
      </c>
    </row>
    <row r="343" spans="1:4" x14ac:dyDescent="0.2">
      <c r="A343">
        <v>0.27999999622503918</v>
      </c>
      <c r="B343">
        <v>282.19535651447535</v>
      </c>
      <c r="C343">
        <v>16.420450450450616</v>
      </c>
      <c r="D343">
        <v>0.15544873167265727</v>
      </c>
    </row>
    <row r="344" spans="1:4" x14ac:dyDescent="0.2">
      <c r="A344">
        <v>0.28176854180921401</v>
      </c>
      <c r="B344">
        <v>283.0208768252196</v>
      </c>
      <c r="C344">
        <v>16.458858858859006</v>
      </c>
      <c r="D344">
        <v>0.15580659008419975</v>
      </c>
    </row>
    <row r="345" spans="1:4" x14ac:dyDescent="0.2">
      <c r="A345">
        <v>0.28200000524520874</v>
      </c>
      <c r="B345">
        <v>283.81609742849292</v>
      </c>
      <c r="C345">
        <v>16.497267267267414</v>
      </c>
      <c r="D345">
        <v>0.15622738240896472</v>
      </c>
    </row>
    <row r="346" spans="1:4" x14ac:dyDescent="0.2">
      <c r="A346">
        <v>0.28200000524520874</v>
      </c>
      <c r="B346">
        <v>284.61072126930128</v>
      </c>
      <c r="C346">
        <v>16.535675675676082</v>
      </c>
      <c r="D346">
        <v>0.15659809394462776</v>
      </c>
    </row>
    <row r="347" spans="1:4" x14ac:dyDescent="0.2">
      <c r="A347">
        <v>0.28399998943010968</v>
      </c>
      <c r="B347">
        <v>285.40749477379529</v>
      </c>
      <c r="C347">
        <v>16.574084084084422</v>
      </c>
      <c r="D347">
        <v>0.15697453898173638</v>
      </c>
    </row>
    <row r="348" spans="1:4" x14ac:dyDescent="0.2">
      <c r="A348">
        <v>0.28449758022160154</v>
      </c>
      <c r="B348">
        <v>286.17307507563595</v>
      </c>
      <c r="C348">
        <v>16.612492492492759</v>
      </c>
      <c r="D348">
        <v>0.15737659862270689</v>
      </c>
    </row>
    <row r="349" spans="1:4" x14ac:dyDescent="0.2">
      <c r="A349">
        <v>0.28599999845027924</v>
      </c>
      <c r="B349">
        <v>286.9326251092541</v>
      </c>
      <c r="C349">
        <v>16.650900900901096</v>
      </c>
      <c r="D349">
        <v>0.15774978026076586</v>
      </c>
    </row>
    <row r="350" spans="1:4" x14ac:dyDescent="0.2">
      <c r="A350">
        <v>0.28599999845027924</v>
      </c>
      <c r="B350">
        <v>287.72576528647591</v>
      </c>
      <c r="C350">
        <v>16.689309309309465</v>
      </c>
      <c r="D350">
        <v>0.15812393418840548</v>
      </c>
    </row>
    <row r="351" spans="1:4" x14ac:dyDescent="0.2">
      <c r="A351">
        <v>0.28799915509121315</v>
      </c>
      <c r="B351">
        <v>288.52655787077475</v>
      </c>
      <c r="C351">
        <v>16.727717717717876</v>
      </c>
      <c r="D351">
        <v>0.158520959116318</v>
      </c>
    </row>
    <row r="352" spans="1:4" x14ac:dyDescent="0.2">
      <c r="A352">
        <v>0.28800000747044879</v>
      </c>
      <c r="B352">
        <v>289.31468656210336</v>
      </c>
      <c r="C352">
        <v>16.766126126126284</v>
      </c>
      <c r="D352">
        <v>0.15889729532572688</v>
      </c>
    </row>
    <row r="353" spans="1:4" x14ac:dyDescent="0.2">
      <c r="A353">
        <v>0.288905263006764</v>
      </c>
      <c r="B353">
        <v>290.07976571535499</v>
      </c>
      <c r="C353">
        <v>16.804534534534902</v>
      </c>
      <c r="D353">
        <v>0.1592527595278746</v>
      </c>
    </row>
    <row r="354" spans="1:4" x14ac:dyDescent="0.2">
      <c r="A354">
        <v>0.28999999165534973</v>
      </c>
      <c r="B354">
        <v>290.9018373325178</v>
      </c>
      <c r="C354">
        <v>16.842942942943239</v>
      </c>
      <c r="D354">
        <v>0.1596645148577282</v>
      </c>
    </row>
    <row r="355" spans="1:4" x14ac:dyDescent="0.2">
      <c r="A355">
        <v>0.28999999165534973</v>
      </c>
      <c r="B355">
        <v>291.68165421073058</v>
      </c>
      <c r="C355">
        <v>16.881351351351576</v>
      </c>
      <c r="D355">
        <v>0.1600289244104087</v>
      </c>
    </row>
    <row r="356" spans="1:4" x14ac:dyDescent="0.2">
      <c r="A356">
        <v>0.29199988873035937</v>
      </c>
      <c r="B356">
        <v>292.43765663986136</v>
      </c>
      <c r="C356">
        <v>16.919759759759927</v>
      </c>
      <c r="D356">
        <v>0.160423102634806</v>
      </c>
    </row>
    <row r="357" spans="1:4" x14ac:dyDescent="0.2">
      <c r="A357">
        <v>0.29200000067551929</v>
      </c>
      <c r="B357">
        <v>293.2346015899256</v>
      </c>
      <c r="C357">
        <v>16.958168168168335</v>
      </c>
      <c r="D357">
        <v>0.16083679967993481</v>
      </c>
    </row>
    <row r="358" spans="1:4" x14ac:dyDescent="0.2">
      <c r="A358">
        <v>0.2940000096956889</v>
      </c>
      <c r="B358">
        <v>294.06787981271344</v>
      </c>
      <c r="C358">
        <v>16.996576576576746</v>
      </c>
      <c r="D358">
        <v>0.16121700070462877</v>
      </c>
    </row>
    <row r="359" spans="1:4" x14ac:dyDescent="0.2">
      <c r="A359">
        <v>0.2940000096956889</v>
      </c>
      <c r="B359">
        <v>294.90018870862474</v>
      </c>
      <c r="C359">
        <v>17.034984984985382</v>
      </c>
      <c r="D359">
        <v>0.16160372852742208</v>
      </c>
    </row>
    <row r="360" spans="1:4" x14ac:dyDescent="0.2">
      <c r="A360">
        <v>0.29599759835858014</v>
      </c>
      <c r="B360">
        <v>295.70143958012045</v>
      </c>
      <c r="C360">
        <v>17.073393393393719</v>
      </c>
      <c r="D360">
        <v>0.16197684859191444</v>
      </c>
    </row>
    <row r="361" spans="1:4" x14ac:dyDescent="0.2">
      <c r="A361">
        <v>0.29599999388058978</v>
      </c>
      <c r="B361">
        <v>296.49905053028328</v>
      </c>
      <c r="C361">
        <v>17.111801801802059</v>
      </c>
      <c r="D361">
        <v>0.16238734381156017</v>
      </c>
    </row>
    <row r="362" spans="1:4" x14ac:dyDescent="0.2">
      <c r="A362">
        <v>0.29799642833742179</v>
      </c>
      <c r="B362">
        <v>297.25088881028068</v>
      </c>
      <c r="C362">
        <v>17.150210210210396</v>
      </c>
      <c r="D362">
        <v>0.16272273503087417</v>
      </c>
    </row>
    <row r="363" spans="1:4" x14ac:dyDescent="0.2">
      <c r="A363">
        <v>0.2980000029007594</v>
      </c>
      <c r="B363">
        <v>298.00791002174111</v>
      </c>
      <c r="C363">
        <v>17.188618618618797</v>
      </c>
      <c r="D363">
        <v>0.16316073788358021</v>
      </c>
    </row>
    <row r="364" spans="1:4" x14ac:dyDescent="0.2">
      <c r="A364">
        <v>0.2980000029007594</v>
      </c>
      <c r="B364">
        <v>298.79030188053451</v>
      </c>
      <c r="C364">
        <v>17.227027027027205</v>
      </c>
      <c r="D364">
        <v>0.16352229786885827</v>
      </c>
    </row>
    <row r="365" spans="1:4" x14ac:dyDescent="0.2">
      <c r="A365">
        <v>0.30000001192092896</v>
      </c>
      <c r="B365">
        <v>299.59250559375602</v>
      </c>
      <c r="C365">
        <v>17.265435435435617</v>
      </c>
      <c r="D365">
        <v>0.16389264712283655</v>
      </c>
    </row>
    <row r="366" spans="1:4" x14ac:dyDescent="0.2">
      <c r="A366">
        <v>0.3007673808523787</v>
      </c>
      <c r="B366">
        <v>300.3773603341034</v>
      </c>
      <c r="C366">
        <v>17.303843843844202</v>
      </c>
      <c r="D366">
        <v>0.16429415403364714</v>
      </c>
    </row>
    <row r="367" spans="1:4" x14ac:dyDescent="0.2">
      <c r="A367">
        <v>0.30199999610582989</v>
      </c>
      <c r="B367">
        <v>301.17924753242636</v>
      </c>
      <c r="C367">
        <v>17.342252252252539</v>
      </c>
      <c r="D367">
        <v>0.16467018237522171</v>
      </c>
    </row>
    <row r="368" spans="1:4" x14ac:dyDescent="0.2">
      <c r="A368">
        <v>0.30199999610582989</v>
      </c>
      <c r="B368">
        <v>301.99224572249875</v>
      </c>
      <c r="C368">
        <v>17.380660660660876</v>
      </c>
      <c r="D368">
        <v>0.16506251339260977</v>
      </c>
    </row>
    <row r="369" spans="1:4" x14ac:dyDescent="0.2">
      <c r="A369">
        <v>0.30400000281400746</v>
      </c>
      <c r="B369">
        <v>302.78348351329913</v>
      </c>
      <c r="C369">
        <v>17.419069069069256</v>
      </c>
      <c r="D369">
        <v>0.16544091160054039</v>
      </c>
    </row>
    <row r="370" spans="1:4" x14ac:dyDescent="0.2">
      <c r="A370">
        <v>0.30400000512599945</v>
      </c>
      <c r="B370">
        <v>303.55517650911719</v>
      </c>
      <c r="C370">
        <v>17.457477477477667</v>
      </c>
      <c r="D370">
        <v>0.16579971509473895</v>
      </c>
    </row>
    <row r="371" spans="1:4" x14ac:dyDescent="0.2">
      <c r="A371">
        <v>0.30517503880227259</v>
      </c>
      <c r="B371">
        <v>304.33649353606774</v>
      </c>
      <c r="C371">
        <v>17.495885885886079</v>
      </c>
      <c r="D371">
        <v>0.16620000342170116</v>
      </c>
    </row>
    <row r="372" spans="1:4" x14ac:dyDescent="0.2">
      <c r="A372">
        <v>0.30599998931090039</v>
      </c>
      <c r="B372">
        <v>305.12837424775586</v>
      </c>
      <c r="C372">
        <v>17.534294294294682</v>
      </c>
      <c r="D372">
        <v>0.16660029174866339</v>
      </c>
    </row>
    <row r="373" spans="1:4" x14ac:dyDescent="0.2">
      <c r="A373">
        <v>0.30799732753285425</v>
      </c>
      <c r="B373">
        <v>305.91874162258546</v>
      </c>
      <c r="C373">
        <v>17.572702702703019</v>
      </c>
      <c r="D373">
        <v>0.16698561769885084</v>
      </c>
    </row>
    <row r="374" spans="1:4" x14ac:dyDescent="0.2">
      <c r="A374">
        <v>0.30799999833106995</v>
      </c>
      <c r="B374">
        <v>306.72063211793846</v>
      </c>
      <c r="C374">
        <v>17.611111111111359</v>
      </c>
      <c r="D374">
        <v>0.16735943655173063</v>
      </c>
    </row>
    <row r="375" spans="1:4" x14ac:dyDescent="0.2">
      <c r="A375">
        <v>0.30799999833106995</v>
      </c>
      <c r="B375">
        <v>307.51490317651644</v>
      </c>
      <c r="C375">
        <v>17.649519519519718</v>
      </c>
      <c r="D375">
        <v>0.16771864099008624</v>
      </c>
    </row>
    <row r="376" spans="1:4" x14ac:dyDescent="0.2">
      <c r="A376">
        <v>0.3100000073512395</v>
      </c>
      <c r="B376">
        <v>308.30175262013017</v>
      </c>
      <c r="C376">
        <v>17.687927927928129</v>
      </c>
      <c r="D376">
        <v>0.1681146048479262</v>
      </c>
    </row>
    <row r="377" spans="1:4" x14ac:dyDescent="0.2">
      <c r="A377">
        <v>0.3100000073512395</v>
      </c>
      <c r="B377">
        <v>309.09605994604016</v>
      </c>
      <c r="C377">
        <v>17.726336336336537</v>
      </c>
      <c r="D377">
        <v>0.16849057304787665</v>
      </c>
    </row>
    <row r="378" spans="1:4" x14ac:dyDescent="0.2">
      <c r="A378">
        <v>0.31199999153614044</v>
      </c>
      <c r="B378">
        <v>309.88711640018005</v>
      </c>
      <c r="C378">
        <v>17.764744744744949</v>
      </c>
      <c r="D378">
        <v>0.16886701808498528</v>
      </c>
    </row>
    <row r="379" spans="1:4" x14ac:dyDescent="0.2">
      <c r="A379">
        <v>0.31199999153614044</v>
      </c>
      <c r="B379">
        <v>310.69219182669946</v>
      </c>
      <c r="C379">
        <v>17.803153153153502</v>
      </c>
      <c r="D379">
        <v>0.1692780058931668</v>
      </c>
    </row>
    <row r="380" spans="1:4" x14ac:dyDescent="0.2">
      <c r="A380">
        <v>0.31399997959922143</v>
      </c>
      <c r="B380">
        <v>311.50428003643856</v>
      </c>
      <c r="C380">
        <v>17.841561561561839</v>
      </c>
      <c r="D380">
        <v>0.16966411798029096</v>
      </c>
    </row>
    <row r="381" spans="1:4" x14ac:dyDescent="0.2">
      <c r="A381">
        <v>0.31400000055631</v>
      </c>
      <c r="B381">
        <v>312.30945437386379</v>
      </c>
      <c r="C381">
        <v>17.87996996997018</v>
      </c>
      <c r="D381">
        <v>0.1700373611919167</v>
      </c>
    </row>
    <row r="382" spans="1:4" x14ac:dyDescent="0.2">
      <c r="A382">
        <v>0.31599939674944494</v>
      </c>
      <c r="B382">
        <v>313.10741810625734</v>
      </c>
      <c r="C382">
        <v>17.918378378378588</v>
      </c>
      <c r="D382">
        <v>0.17041673168942817</v>
      </c>
    </row>
    <row r="383" spans="1:4" x14ac:dyDescent="0.2">
      <c r="A383">
        <v>0.31600000957647961</v>
      </c>
      <c r="B383">
        <v>313.90891295798724</v>
      </c>
      <c r="C383">
        <v>17.956786786786999</v>
      </c>
      <c r="D383">
        <v>0.17081043164472423</v>
      </c>
    </row>
    <row r="384" spans="1:4" x14ac:dyDescent="0.2">
      <c r="A384">
        <v>0.31703715664788729</v>
      </c>
      <c r="B384">
        <v>314.72039121714096</v>
      </c>
      <c r="C384">
        <v>17.995195195195407</v>
      </c>
      <c r="D384">
        <v>0.17118672346388716</v>
      </c>
    </row>
    <row r="385" spans="1:4" x14ac:dyDescent="0.2">
      <c r="A385">
        <v>0.3179999937613805</v>
      </c>
      <c r="B385">
        <v>315.54203092334853</v>
      </c>
      <c r="C385">
        <v>18.033603603603982</v>
      </c>
      <c r="D385">
        <v>0.17160448150054933</v>
      </c>
    </row>
    <row r="386" spans="1:4" x14ac:dyDescent="0.2">
      <c r="A386">
        <v>0.3179999937613805</v>
      </c>
      <c r="B386">
        <v>316.3616396589573</v>
      </c>
      <c r="C386">
        <v>18.072012012012319</v>
      </c>
      <c r="D386">
        <v>0.17196424296489474</v>
      </c>
    </row>
    <row r="387" spans="1:4" x14ac:dyDescent="0.2">
      <c r="A387">
        <v>0.32000000278155011</v>
      </c>
      <c r="B387">
        <v>317.16543336498927</v>
      </c>
      <c r="C387">
        <v>18.110420420420656</v>
      </c>
      <c r="D387">
        <v>0.17235706970319481</v>
      </c>
    </row>
    <row r="388" spans="1:4" x14ac:dyDescent="0.2">
      <c r="A388">
        <v>0.32176255329595183</v>
      </c>
      <c r="B388">
        <v>317.98637286440965</v>
      </c>
      <c r="C388">
        <v>18.14882882882905</v>
      </c>
      <c r="D388">
        <v>0.17275409011153592</v>
      </c>
    </row>
    <row r="389" spans="1:4" x14ac:dyDescent="0.2">
      <c r="A389">
        <v>0.3220000049403241</v>
      </c>
      <c r="B389">
        <v>318.79972053968243</v>
      </c>
      <c r="C389">
        <v>18.187237237237458</v>
      </c>
      <c r="D389">
        <v>0.17311535082063959</v>
      </c>
    </row>
    <row r="390" spans="1:4" x14ac:dyDescent="0.2">
      <c r="A390">
        <v>0.32200001180171967</v>
      </c>
      <c r="B390">
        <v>319.59377729129761</v>
      </c>
      <c r="C390">
        <v>18.225645645645869</v>
      </c>
      <c r="D390">
        <v>0.17350650334859502</v>
      </c>
    </row>
    <row r="391" spans="1:4" x14ac:dyDescent="0.2">
      <c r="A391">
        <v>0.3239999959866206</v>
      </c>
      <c r="B391">
        <v>320.36039286061884</v>
      </c>
      <c r="C391">
        <v>18.264054054054277</v>
      </c>
      <c r="D391">
        <v>0.17387444264180035</v>
      </c>
    </row>
    <row r="392" spans="1:4" x14ac:dyDescent="0.2">
      <c r="A392">
        <v>0.3239999959866206</v>
      </c>
      <c r="B392">
        <v>321.12981090560385</v>
      </c>
      <c r="C392">
        <v>18.302462462462803</v>
      </c>
      <c r="D392">
        <v>0.17427473096876259</v>
      </c>
    </row>
    <row r="393" spans="1:4" x14ac:dyDescent="0.2">
      <c r="A393">
        <v>0.32599666999565358</v>
      </c>
      <c r="B393">
        <v>321.93649528285721</v>
      </c>
      <c r="C393">
        <v>18.340870870871139</v>
      </c>
      <c r="D393">
        <v>0.17463536162276275</v>
      </c>
    </row>
    <row r="394" spans="1:4" x14ac:dyDescent="0.2">
      <c r="A394">
        <v>0.32600000500679016</v>
      </c>
      <c r="B394">
        <v>322.7428005016385</v>
      </c>
      <c r="C394">
        <v>18.379279279279508</v>
      </c>
      <c r="D394">
        <v>0.17503382278992335</v>
      </c>
    </row>
    <row r="395" spans="1:4" x14ac:dyDescent="0.2">
      <c r="A395">
        <v>0.32600000500679016</v>
      </c>
      <c r="B395">
        <v>323.55411720631264</v>
      </c>
      <c r="C395">
        <v>18.41768768768792</v>
      </c>
      <c r="D395">
        <v>0.17542451852792862</v>
      </c>
    </row>
    <row r="396" spans="1:4" x14ac:dyDescent="0.2">
      <c r="A396">
        <v>0.3279999891916911</v>
      </c>
      <c r="B396">
        <v>324.31763686428269</v>
      </c>
      <c r="C396">
        <v>18.456096096096328</v>
      </c>
      <c r="D396">
        <v>0.17580570472969415</v>
      </c>
    </row>
    <row r="397" spans="1:4" x14ac:dyDescent="0.2">
      <c r="A397">
        <v>0.3279999891916911</v>
      </c>
      <c r="B397">
        <v>325.09495129657938</v>
      </c>
      <c r="C397">
        <v>18.494504504504739</v>
      </c>
      <c r="D397">
        <v>0.17614990096908562</v>
      </c>
    </row>
    <row r="398" spans="1:4" x14ac:dyDescent="0.2">
      <c r="A398">
        <v>0.32999999821186066</v>
      </c>
      <c r="B398">
        <v>325.8753022936836</v>
      </c>
      <c r="C398">
        <v>18.532912912913282</v>
      </c>
      <c r="D398">
        <v>0.17655214533075644</v>
      </c>
    </row>
    <row r="399" spans="1:4" x14ac:dyDescent="0.2">
      <c r="A399">
        <v>0.32999999821186066</v>
      </c>
      <c r="B399">
        <v>326.70744963511532</v>
      </c>
      <c r="C399">
        <v>18.571321321321619</v>
      </c>
      <c r="D399">
        <v>0.17695235776471749</v>
      </c>
    </row>
    <row r="400" spans="1:4" x14ac:dyDescent="0.2">
      <c r="A400">
        <v>0.33200000656080675</v>
      </c>
      <c r="B400">
        <v>327.54147298672677</v>
      </c>
      <c r="C400">
        <v>18.60972972972997</v>
      </c>
      <c r="D400">
        <v>0.17733151203877326</v>
      </c>
    </row>
    <row r="401" spans="1:4" x14ac:dyDescent="0.2">
      <c r="A401">
        <v>0.33200000723203021</v>
      </c>
      <c r="B401">
        <v>328.36004975188524</v>
      </c>
      <c r="C401">
        <v>18.648138138138378</v>
      </c>
      <c r="D401">
        <v>0.17770795707588191</v>
      </c>
    </row>
    <row r="402" spans="1:4" x14ac:dyDescent="0.2">
      <c r="A402">
        <v>0.33399873921224427</v>
      </c>
      <c r="B402">
        <v>329.16276780181676</v>
      </c>
      <c r="C402">
        <v>18.68654654654679</v>
      </c>
      <c r="D402">
        <v>0.17809782515059136</v>
      </c>
    </row>
    <row r="403" spans="1:4" x14ac:dyDescent="0.2">
      <c r="A403">
        <v>0.33399999141693115</v>
      </c>
      <c r="B403">
        <v>329.98647144892493</v>
      </c>
      <c r="C403">
        <v>18.724954954955201</v>
      </c>
      <c r="D403">
        <v>0.17848111487723797</v>
      </c>
    </row>
    <row r="404" spans="1:4" x14ac:dyDescent="0.2">
      <c r="A404">
        <v>0.33599756919108598</v>
      </c>
      <c r="B404">
        <v>330.78018201236989</v>
      </c>
      <c r="C404">
        <v>18.763363363363609</v>
      </c>
      <c r="D404">
        <v>0.17887782334565511</v>
      </c>
    </row>
    <row r="405" spans="1:4" x14ac:dyDescent="0.2">
      <c r="A405">
        <v>0.33600000043710071</v>
      </c>
      <c r="B405">
        <v>331.57692254656195</v>
      </c>
      <c r="C405">
        <v>18.801771771772099</v>
      </c>
      <c r="D405">
        <v>0.17923739722541279</v>
      </c>
    </row>
    <row r="406" spans="1:4" x14ac:dyDescent="0.2">
      <c r="A406">
        <v>0.33799642400519636</v>
      </c>
      <c r="B406">
        <v>332.35555579093574</v>
      </c>
      <c r="C406">
        <v>18.84018018018044</v>
      </c>
      <c r="D406">
        <v>0.17963071341987241</v>
      </c>
    </row>
    <row r="407" spans="1:4" x14ac:dyDescent="0.2">
      <c r="A407">
        <v>0.33800000945727032</v>
      </c>
      <c r="B407">
        <v>333.15894313799635</v>
      </c>
      <c r="C407">
        <v>18.87858858858884</v>
      </c>
      <c r="D407">
        <v>0.1800276624547838</v>
      </c>
    </row>
    <row r="408" spans="1:4" x14ac:dyDescent="0.2">
      <c r="A408">
        <v>0.33939686071528846</v>
      </c>
      <c r="B408">
        <v>333.99078385562029</v>
      </c>
      <c r="C408">
        <v>18.916996996997252</v>
      </c>
      <c r="D408">
        <v>0.18040410749189245</v>
      </c>
    </row>
    <row r="409" spans="1:4" x14ac:dyDescent="0.2">
      <c r="A409">
        <v>0.33999999364217121</v>
      </c>
      <c r="B409">
        <v>334.81931765196083</v>
      </c>
      <c r="C409">
        <v>18.95540540540566</v>
      </c>
      <c r="D409">
        <v>0.18078971553493281</v>
      </c>
    </row>
    <row r="410" spans="1:4" x14ac:dyDescent="0.2">
      <c r="A410">
        <v>0.34076136750384783</v>
      </c>
      <c r="B410">
        <v>335.63378302046891</v>
      </c>
      <c r="C410">
        <v>18.993813813814072</v>
      </c>
      <c r="D410">
        <v>0.18119782370490112</v>
      </c>
    </row>
    <row r="411" spans="1:4" x14ac:dyDescent="0.2">
      <c r="A411">
        <v>0.34200000266234082</v>
      </c>
      <c r="B411">
        <v>336.44478980430506</v>
      </c>
      <c r="C411">
        <v>19.032222222222583</v>
      </c>
      <c r="D411">
        <v>0.1815580262078193</v>
      </c>
    </row>
    <row r="412" spans="1:4" x14ac:dyDescent="0.2">
      <c r="A412">
        <v>0.34212589912767599</v>
      </c>
      <c r="B412">
        <v>337.22847080190365</v>
      </c>
      <c r="C412">
        <v>19.070630630630919</v>
      </c>
      <c r="D412">
        <v>0.18196962975167033</v>
      </c>
    </row>
    <row r="413" spans="1:4" x14ac:dyDescent="0.2">
      <c r="A413">
        <v>0.34400001168251038</v>
      </c>
      <c r="B413">
        <v>338.00470051126678</v>
      </c>
      <c r="C413">
        <v>19.109039039039303</v>
      </c>
      <c r="D413">
        <v>0.18232686383588292</v>
      </c>
    </row>
    <row r="414" spans="1:4" x14ac:dyDescent="0.2">
      <c r="A414">
        <v>0.34400001168251038</v>
      </c>
      <c r="B414">
        <v>338.78036313143684</v>
      </c>
      <c r="C414">
        <v>19.147447447447711</v>
      </c>
      <c r="D414">
        <v>0.18270818750421658</v>
      </c>
    </row>
    <row r="415" spans="1:4" x14ac:dyDescent="0.2">
      <c r="A415">
        <v>0.34599999586741131</v>
      </c>
      <c r="B415">
        <v>339.58858392476009</v>
      </c>
      <c r="C415">
        <v>19.185855855856122</v>
      </c>
      <c r="D415">
        <v>0.18309997867893643</v>
      </c>
    </row>
    <row r="416" spans="1:4" x14ac:dyDescent="0.2">
      <c r="A416">
        <v>0.34599999586741131</v>
      </c>
      <c r="B416">
        <v>340.41516587922661</v>
      </c>
      <c r="C416">
        <v>19.22426426426453</v>
      </c>
      <c r="D416">
        <v>0.18348826016033828</v>
      </c>
    </row>
    <row r="417" spans="1:4" x14ac:dyDescent="0.2">
      <c r="A417">
        <v>0.34799998668996662</v>
      </c>
      <c r="B417">
        <v>341.24000700175128</v>
      </c>
      <c r="C417">
        <v>19.262672672672942</v>
      </c>
      <c r="D417">
        <v>0.18386769509530376</v>
      </c>
    </row>
    <row r="418" spans="1:4" x14ac:dyDescent="0.2">
      <c r="A418">
        <v>0.34800000488758087</v>
      </c>
      <c r="B418">
        <v>342.0288841189336</v>
      </c>
      <c r="C418">
        <v>19.301081081081399</v>
      </c>
      <c r="D418">
        <v>0.18424735198149905</v>
      </c>
    </row>
    <row r="419" spans="1:4" x14ac:dyDescent="0.2">
      <c r="A419">
        <v>0.349894446937075</v>
      </c>
      <c r="B419">
        <v>342.79923522346314</v>
      </c>
      <c r="C419">
        <v>19.339489489489761</v>
      </c>
      <c r="D419">
        <v>0.18460720222633592</v>
      </c>
    </row>
    <row r="420" spans="1:4" x14ac:dyDescent="0.2">
      <c r="A420">
        <v>0.34999998907248181</v>
      </c>
      <c r="B420">
        <v>343.58104680494273</v>
      </c>
      <c r="C420">
        <v>19.377897897898173</v>
      </c>
      <c r="D420">
        <v>0.18500203341693253</v>
      </c>
    </row>
    <row r="421" spans="1:4" x14ac:dyDescent="0.2">
      <c r="A421">
        <v>0.34999998907248181</v>
      </c>
      <c r="B421">
        <v>344.38012493354142</v>
      </c>
      <c r="C421">
        <v>19.416306306306581</v>
      </c>
      <c r="D421">
        <v>0.18539898245184391</v>
      </c>
    </row>
    <row r="422" spans="1:4" x14ac:dyDescent="0.2">
      <c r="A422">
        <v>0.35199999809265137</v>
      </c>
      <c r="B422">
        <v>345.1938484702564</v>
      </c>
      <c r="C422">
        <v>19.454714714714992</v>
      </c>
      <c r="D422">
        <v>0.18575469867603317</v>
      </c>
    </row>
    <row r="423" spans="1:4" x14ac:dyDescent="0.2">
      <c r="A423">
        <v>0.35262348534946258</v>
      </c>
      <c r="B423">
        <v>346.00275174882944</v>
      </c>
      <c r="C423">
        <v>19.4931231231234</v>
      </c>
      <c r="D423">
        <v>0.18617237652386392</v>
      </c>
    </row>
    <row r="424" spans="1:4" x14ac:dyDescent="0.2">
      <c r="A424">
        <v>0.35400000711282092</v>
      </c>
      <c r="B424">
        <v>346.85511318237292</v>
      </c>
      <c r="C424">
        <v>19.531531531531883</v>
      </c>
      <c r="D424">
        <v>0.18653098097792761</v>
      </c>
    </row>
    <row r="425" spans="1:4" x14ac:dyDescent="0.2">
      <c r="A425">
        <v>0.35400000711282092</v>
      </c>
      <c r="B425">
        <v>347.67185350171394</v>
      </c>
      <c r="C425">
        <v>19.569939939940223</v>
      </c>
      <c r="D425">
        <v>0.18694589374301768</v>
      </c>
    </row>
    <row r="426" spans="1:4" x14ac:dyDescent="0.2">
      <c r="A426">
        <v>0.35599999129772186</v>
      </c>
      <c r="B426">
        <v>348.44799419126173</v>
      </c>
      <c r="C426">
        <v>19.608348348348631</v>
      </c>
      <c r="D426">
        <v>0.1873218175527224</v>
      </c>
    </row>
    <row r="427" spans="1:4" x14ac:dyDescent="0.2">
      <c r="A427">
        <v>0.35599999129772186</v>
      </c>
      <c r="B427">
        <v>349.21607693901882</v>
      </c>
      <c r="C427">
        <v>19.646756756757043</v>
      </c>
      <c r="D427">
        <v>0.18770483377817612</v>
      </c>
    </row>
    <row r="428" spans="1:4" x14ac:dyDescent="0.2">
      <c r="A428">
        <v>0.35799998831044921</v>
      </c>
      <c r="B428">
        <v>350.02450874227441</v>
      </c>
      <c r="C428">
        <v>19.685165165165451</v>
      </c>
      <c r="D428">
        <v>0.18809513286785443</v>
      </c>
    </row>
    <row r="429" spans="1:4" x14ac:dyDescent="0.2">
      <c r="A429">
        <v>0.35800000031789142</v>
      </c>
      <c r="B429">
        <v>350.83970275445512</v>
      </c>
      <c r="C429">
        <v>19.723573573573862</v>
      </c>
      <c r="D429">
        <v>0.18847890515943336</v>
      </c>
    </row>
    <row r="430" spans="1:4" x14ac:dyDescent="0.2">
      <c r="A430">
        <v>0.35999998942509781</v>
      </c>
      <c r="B430">
        <v>351.66386468876021</v>
      </c>
      <c r="C430">
        <v>19.761981981982274</v>
      </c>
      <c r="D430">
        <v>0.18886436857618824</v>
      </c>
    </row>
    <row r="431" spans="1:4" x14ac:dyDescent="0.2">
      <c r="A431">
        <v>0.36000000933806103</v>
      </c>
      <c r="B431">
        <v>352.4736515714248</v>
      </c>
      <c r="C431">
        <v>19.800390390390699</v>
      </c>
      <c r="D431">
        <v>0.18924415290534774</v>
      </c>
    </row>
    <row r="432" spans="1:4" x14ac:dyDescent="0.2">
      <c r="A432">
        <v>0.36199955797350564</v>
      </c>
      <c r="B432">
        <v>353.28979512830108</v>
      </c>
      <c r="C432">
        <v>19.838798798799093</v>
      </c>
      <c r="D432">
        <v>0.18962346039734901</v>
      </c>
    </row>
    <row r="433" spans="1:4" x14ac:dyDescent="0.2">
      <c r="A433">
        <v>0.36199999352296192</v>
      </c>
      <c r="B433">
        <v>354.07431357156878</v>
      </c>
      <c r="C433">
        <v>19.877207207207501</v>
      </c>
      <c r="D433">
        <v>0.19001788921184493</v>
      </c>
    </row>
    <row r="434" spans="1:4" x14ac:dyDescent="0.2">
      <c r="A434">
        <v>0.36399838795234735</v>
      </c>
      <c r="B434">
        <v>354.8622609262369</v>
      </c>
      <c r="C434">
        <v>19.915615615615913</v>
      </c>
      <c r="D434">
        <v>0.19039433424895358</v>
      </c>
    </row>
    <row r="435" spans="1:4" x14ac:dyDescent="0.2">
      <c r="A435">
        <v>0.36400000254313153</v>
      </c>
      <c r="B435">
        <v>355.70377513044639</v>
      </c>
      <c r="C435">
        <v>19.954024024024324</v>
      </c>
      <c r="D435">
        <v>0.1907705874056442</v>
      </c>
    </row>
    <row r="436" spans="1:4" x14ac:dyDescent="0.2">
      <c r="A436">
        <v>0.36599724276645768</v>
      </c>
      <c r="B436">
        <v>356.53098352064939</v>
      </c>
      <c r="C436">
        <v>19.992432432432732</v>
      </c>
      <c r="D436">
        <v>0.19116761233355672</v>
      </c>
    </row>
    <row r="437" spans="1:4" x14ac:dyDescent="0.2">
      <c r="A437">
        <v>0.36600001156330109</v>
      </c>
      <c r="B437">
        <v>357.34084293797821</v>
      </c>
      <c r="C437">
        <v>20.030840840841183</v>
      </c>
      <c r="D437">
        <v>0.1915454205807996</v>
      </c>
    </row>
    <row r="438" spans="1:4" x14ac:dyDescent="0.2">
      <c r="A438">
        <v>0.36600001156330109</v>
      </c>
      <c r="B438">
        <v>358.10957849771336</v>
      </c>
      <c r="C438">
        <v>20.069249249249552</v>
      </c>
      <c r="D438">
        <v>0.19192014155803269</v>
      </c>
    </row>
    <row r="439" spans="1:4" x14ac:dyDescent="0.2">
      <c r="A439">
        <v>0.36799999574820202</v>
      </c>
      <c r="B439">
        <v>358.90193727877926</v>
      </c>
      <c r="C439">
        <v>20.107657657657963</v>
      </c>
      <c r="D439">
        <v>0.19229658659514134</v>
      </c>
    </row>
    <row r="440" spans="1:4" x14ac:dyDescent="0.2">
      <c r="A440">
        <v>0.36921099984314182</v>
      </c>
      <c r="B440">
        <v>359.69027698004044</v>
      </c>
      <c r="C440">
        <v>20.146066066066375</v>
      </c>
      <c r="D440">
        <v>0.19267274237967952</v>
      </c>
    </row>
    <row r="441" spans="1:4" x14ac:dyDescent="0.2">
      <c r="A441">
        <v>0.37000000476837158</v>
      </c>
      <c r="B441">
        <v>360.48504259314711</v>
      </c>
      <c r="C441">
        <v>20.184474474474783</v>
      </c>
      <c r="D441">
        <v>0.19306976730759207</v>
      </c>
    </row>
    <row r="442" spans="1:4" x14ac:dyDescent="0.2">
      <c r="A442">
        <v>0.37057553146696987</v>
      </c>
      <c r="B442">
        <v>361.29905297148866</v>
      </c>
      <c r="C442">
        <v>20.222882882883194</v>
      </c>
      <c r="D442">
        <v>0.19346054180248468</v>
      </c>
    </row>
    <row r="443" spans="1:4" x14ac:dyDescent="0.2">
      <c r="A443">
        <v>0.37199998895327252</v>
      </c>
      <c r="B443">
        <v>362.12307313349544</v>
      </c>
      <c r="C443">
        <v>20.261291291291602</v>
      </c>
      <c r="D443">
        <v>0.19384289790202319</v>
      </c>
    </row>
    <row r="444" spans="1:4" x14ac:dyDescent="0.2">
      <c r="A444">
        <v>0.37199998895327252</v>
      </c>
      <c r="B444">
        <v>362.94529311701689</v>
      </c>
      <c r="C444">
        <v>20.299699699700014</v>
      </c>
      <c r="D444">
        <v>0.19423923120126507</v>
      </c>
    </row>
    <row r="445" spans="1:4" x14ac:dyDescent="0.2">
      <c r="A445">
        <v>0.37399999797344208</v>
      </c>
      <c r="B445">
        <v>363.76882861558528</v>
      </c>
      <c r="C445">
        <v>20.338108108108425</v>
      </c>
      <c r="D445">
        <v>0.19457877648843405</v>
      </c>
    </row>
    <row r="446" spans="1:4" x14ac:dyDescent="0.2">
      <c r="A446">
        <v>0.37399999797344208</v>
      </c>
      <c r="B446">
        <v>364.5859085290362</v>
      </c>
      <c r="C446">
        <v>20.376516516516833</v>
      </c>
      <c r="D446">
        <v>0.19499242627943014</v>
      </c>
    </row>
    <row r="447" spans="1:4" x14ac:dyDescent="0.2">
      <c r="A447">
        <v>0.37600000699361164</v>
      </c>
      <c r="B447">
        <v>365.37159082396187</v>
      </c>
      <c r="C447">
        <v>20.414924924925245</v>
      </c>
      <c r="D447">
        <v>0.19536870521110231</v>
      </c>
    </row>
    <row r="448" spans="1:4" x14ac:dyDescent="0.2">
      <c r="A448">
        <v>0.37600000699361164</v>
      </c>
      <c r="B448">
        <v>366.14438173083408</v>
      </c>
      <c r="C448">
        <v>20.453333333333653</v>
      </c>
      <c r="D448">
        <v>0.19575198491414544</v>
      </c>
    </row>
    <row r="449" spans="1:4" x14ac:dyDescent="0.2">
      <c r="A449">
        <v>0.37799999117851257</v>
      </c>
      <c r="B449">
        <v>366.95498297995653</v>
      </c>
      <c r="C449">
        <v>20.491741741742064</v>
      </c>
      <c r="D449">
        <v>0.19613844496351926</v>
      </c>
    </row>
    <row r="450" spans="1:4" x14ac:dyDescent="0.2">
      <c r="A450">
        <v>0.37799999117851257</v>
      </c>
      <c r="B450">
        <v>367.75280823708215</v>
      </c>
      <c r="C450">
        <v>20.53015015015048</v>
      </c>
      <c r="D450">
        <v>0.19651853716051387</v>
      </c>
    </row>
    <row r="451" spans="1:4" x14ac:dyDescent="0.2">
      <c r="A451">
        <v>0.37999999661882361</v>
      </c>
      <c r="B451">
        <v>368.58289163761305</v>
      </c>
      <c r="C451">
        <v>20.568558558558884</v>
      </c>
      <c r="D451">
        <v>0.19689458125346548</v>
      </c>
    </row>
    <row r="452" spans="1:4" x14ac:dyDescent="0.2">
      <c r="A452">
        <v>0.38000000019868213</v>
      </c>
      <c r="B452">
        <v>369.38172908300794</v>
      </c>
      <c r="C452">
        <v>20.606966966967295</v>
      </c>
      <c r="D452">
        <v>0.19731244239005374</v>
      </c>
    </row>
    <row r="453" spans="1:4" x14ac:dyDescent="0.2">
      <c r="A453">
        <v>0.38199999773347221</v>
      </c>
      <c r="B453">
        <v>370.20848578007445</v>
      </c>
      <c r="C453">
        <v>20.645375375375703</v>
      </c>
      <c r="D453">
        <v>0.19766790659220143</v>
      </c>
    </row>
    <row r="454" spans="1:4" x14ac:dyDescent="0.2">
      <c r="A454">
        <v>0.38200000921885174</v>
      </c>
      <c r="B454">
        <v>370.99720793683798</v>
      </c>
      <c r="C454">
        <v>20.683783783784115</v>
      </c>
      <c r="D454">
        <v>0.19806485562711282</v>
      </c>
    </row>
    <row r="455" spans="1:4" x14ac:dyDescent="0.2">
      <c r="A455">
        <v>0.38399999340375263</v>
      </c>
      <c r="B455">
        <v>371.81422850374537</v>
      </c>
      <c r="C455">
        <v>20.722192192192523</v>
      </c>
      <c r="D455">
        <v>0.19842481469964998</v>
      </c>
    </row>
    <row r="456" spans="1:4" x14ac:dyDescent="0.2">
      <c r="A456">
        <v>0.38399999340375263</v>
      </c>
      <c r="B456">
        <v>372.642864508022</v>
      </c>
      <c r="C456">
        <v>20.760600600600934</v>
      </c>
      <c r="D456">
        <v>0.19881726886417192</v>
      </c>
    </row>
    <row r="457" spans="1:4" x14ac:dyDescent="0.2">
      <c r="A457">
        <v>0.38599961826035217</v>
      </c>
      <c r="B457">
        <v>373.44095023053256</v>
      </c>
      <c r="C457">
        <v>20.799009009009346</v>
      </c>
      <c r="D457">
        <v>0.19925367080413706</v>
      </c>
    </row>
    <row r="458" spans="1:4" x14ac:dyDescent="0.2">
      <c r="A458">
        <v>0.38600000242392224</v>
      </c>
      <c r="B458">
        <v>374.24685321163042</v>
      </c>
      <c r="C458">
        <v>20.837417417417754</v>
      </c>
      <c r="D458">
        <v>0.19960587160723509</v>
      </c>
    </row>
    <row r="459" spans="1:4" x14ac:dyDescent="0.2">
      <c r="A459">
        <v>0.3879984730744625</v>
      </c>
      <c r="B459">
        <v>375.02851972378136</v>
      </c>
      <c r="C459">
        <v>20.875825825826166</v>
      </c>
      <c r="D459">
        <v>0.19998761197110332</v>
      </c>
    </row>
    <row r="460" spans="1:4" x14ac:dyDescent="0.2">
      <c r="A460">
        <v>0.3880000114440918</v>
      </c>
      <c r="B460">
        <v>375.82473273314253</v>
      </c>
      <c r="C460">
        <v>20.914234234234574</v>
      </c>
      <c r="D460">
        <v>0.20037587913307092</v>
      </c>
    </row>
    <row r="461" spans="1:4" x14ac:dyDescent="0.2">
      <c r="A461">
        <v>0.38999732788857278</v>
      </c>
      <c r="B461">
        <v>376.57464225047715</v>
      </c>
      <c r="C461">
        <v>20.952642642642985</v>
      </c>
      <c r="D461">
        <v>0.20070443568645102</v>
      </c>
    </row>
    <row r="462" spans="1:4" x14ac:dyDescent="0.2">
      <c r="A462">
        <v>0.38999999562899273</v>
      </c>
      <c r="B462">
        <v>377.33050290730984</v>
      </c>
      <c r="C462">
        <v>20.991051051051397</v>
      </c>
      <c r="D462">
        <v>0.20109596624746831</v>
      </c>
    </row>
    <row r="463" spans="1:4" x14ac:dyDescent="0.2">
      <c r="A463">
        <v>0.39199978381663836</v>
      </c>
      <c r="B463">
        <v>378.14030627512568</v>
      </c>
      <c r="C463">
        <v>21.02945945945978</v>
      </c>
      <c r="D463">
        <v>0.2014929152823797</v>
      </c>
    </row>
    <row r="464" spans="1:4" x14ac:dyDescent="0.2">
      <c r="A464">
        <v>0.39200000464916229</v>
      </c>
      <c r="B464">
        <v>378.96609034828538</v>
      </c>
      <c r="C464">
        <v>21.067867867868216</v>
      </c>
      <c r="D464">
        <v>0.20188549259403613</v>
      </c>
    </row>
    <row r="465" spans="1:4" x14ac:dyDescent="0.2">
      <c r="A465">
        <v>0.39325297423254185</v>
      </c>
      <c r="B465">
        <v>379.76381010044457</v>
      </c>
      <c r="C465">
        <v>21.106276276276624</v>
      </c>
      <c r="D465">
        <v>0.20228681335220247</v>
      </c>
    </row>
    <row r="466" spans="1:4" x14ac:dyDescent="0.2">
      <c r="A466">
        <v>0.39399998883406323</v>
      </c>
      <c r="B466">
        <v>380.51419768715721</v>
      </c>
      <c r="C466">
        <v>21.144684684685036</v>
      </c>
      <c r="D466">
        <v>0.20265342952968948</v>
      </c>
    </row>
    <row r="467" spans="1:4" x14ac:dyDescent="0.2">
      <c r="A467">
        <v>0.39599998070074388</v>
      </c>
      <c r="B467">
        <v>381.30298578452459</v>
      </c>
      <c r="C467">
        <v>21.183093093093447</v>
      </c>
      <c r="D467">
        <v>0.20301872259145881</v>
      </c>
    </row>
    <row r="468" spans="1:4" x14ac:dyDescent="0.2">
      <c r="A468">
        <v>0.39599999785423279</v>
      </c>
      <c r="B468">
        <v>382.10847993387847</v>
      </c>
      <c r="C468">
        <v>21.221501501501855</v>
      </c>
      <c r="D468">
        <v>0.20339509603139655</v>
      </c>
    </row>
    <row r="469" spans="1:4" x14ac:dyDescent="0.2">
      <c r="A469">
        <v>0.3979783708806065</v>
      </c>
      <c r="B469">
        <v>382.9055172007877</v>
      </c>
      <c r="C469">
        <v>21.259909909910263</v>
      </c>
      <c r="D469">
        <v>0.20381262066128158</v>
      </c>
    </row>
    <row r="470" spans="1:4" x14ac:dyDescent="0.2">
      <c r="A470">
        <v>0.39800000687440235</v>
      </c>
      <c r="B470">
        <v>383.6923666444016</v>
      </c>
      <c r="C470">
        <v>21.298318318318675</v>
      </c>
      <c r="D470">
        <v>0.20418906569839024</v>
      </c>
    </row>
    <row r="471" spans="1:4" x14ac:dyDescent="0.2">
      <c r="A471">
        <v>0.39999880418703482</v>
      </c>
      <c r="B471">
        <v>384.45505215373311</v>
      </c>
      <c r="C471">
        <v>21.336726726727086</v>
      </c>
      <c r="D471">
        <v>0.20456518998017323</v>
      </c>
    </row>
    <row r="472" spans="1:4" x14ac:dyDescent="0.2">
      <c r="A472">
        <v>0.39999999105930328</v>
      </c>
      <c r="B472">
        <v>385.21560118749977</v>
      </c>
      <c r="C472">
        <v>21.375135135135498</v>
      </c>
      <c r="D472">
        <v>0.20493094985549629</v>
      </c>
    </row>
    <row r="473" spans="1:4" x14ac:dyDescent="0.2">
      <c r="A473">
        <v>0.40199763416587658</v>
      </c>
      <c r="B473">
        <v>385.9932782931175</v>
      </c>
      <c r="C473">
        <v>21.413543543543906</v>
      </c>
      <c r="D473">
        <v>0.20529725100543189</v>
      </c>
    </row>
    <row r="474" spans="1:4" x14ac:dyDescent="0.2">
      <c r="A474">
        <v>0.40200000007947284</v>
      </c>
      <c r="B474">
        <v>386.73124596709414</v>
      </c>
      <c r="C474">
        <v>21.451951951952317</v>
      </c>
      <c r="D474">
        <v>0.20569427593334444</v>
      </c>
    </row>
    <row r="475" spans="1:4" x14ac:dyDescent="0.2">
      <c r="A475">
        <v>0.40399998515933838</v>
      </c>
      <c r="B475">
        <v>387.43403432891427</v>
      </c>
      <c r="C475">
        <v>21.490360360360725</v>
      </c>
      <c r="D475">
        <v>0.20609084120741977</v>
      </c>
    </row>
    <row r="476" spans="1:4" x14ac:dyDescent="0.2">
      <c r="A476">
        <v>0.40400000909964245</v>
      </c>
      <c r="B476">
        <v>388.1831294797916</v>
      </c>
      <c r="C476">
        <v>21.52876876876908</v>
      </c>
      <c r="D476">
        <v>0.20646728624452843</v>
      </c>
    </row>
    <row r="477" spans="1:4" x14ac:dyDescent="0.2">
      <c r="A477">
        <v>0.40599896974332106</v>
      </c>
      <c r="B477">
        <v>388.94307515703309</v>
      </c>
      <c r="C477">
        <v>21.567177177177548</v>
      </c>
      <c r="D477">
        <v>0.20687895136194717</v>
      </c>
    </row>
    <row r="478" spans="1:4" x14ac:dyDescent="0.2">
      <c r="A478">
        <v>0.40599999328454334</v>
      </c>
      <c r="B478">
        <v>389.7355625222765</v>
      </c>
      <c r="C478">
        <v>21.605585585585956</v>
      </c>
      <c r="D478">
        <v>0.20725213300000614</v>
      </c>
    </row>
    <row r="479" spans="1:4" x14ac:dyDescent="0.2">
      <c r="A479">
        <v>0.40799779972216271</v>
      </c>
      <c r="B479">
        <v>390.51941826247548</v>
      </c>
      <c r="C479">
        <v>21.643993993994368</v>
      </c>
      <c r="D479">
        <v>0.20765813334926256</v>
      </c>
    </row>
    <row r="480" spans="1:4" x14ac:dyDescent="0.2">
      <c r="A480">
        <v>0.40800000230471295</v>
      </c>
      <c r="B480">
        <v>391.30244644809591</v>
      </c>
      <c r="C480">
        <v>21.682402402402776</v>
      </c>
      <c r="D480">
        <v>0.20801900027392678</v>
      </c>
    </row>
    <row r="481" spans="1:4" x14ac:dyDescent="0.2">
      <c r="A481">
        <v>0.40999998850328429</v>
      </c>
      <c r="B481">
        <v>392.07914763277671</v>
      </c>
      <c r="C481">
        <v>21.720810810811187</v>
      </c>
      <c r="D481">
        <v>0.20841098476100758</v>
      </c>
    </row>
    <row r="482" spans="1:4" x14ac:dyDescent="0.2">
      <c r="A482">
        <v>0.41000001132488251</v>
      </c>
      <c r="B482">
        <v>392.84973942051039</v>
      </c>
      <c r="C482">
        <v>21.75921921921956</v>
      </c>
      <c r="D482">
        <v>0.20880797245839125</v>
      </c>
    </row>
    <row r="483" spans="1:4" x14ac:dyDescent="0.2">
      <c r="A483">
        <v>0.41199999550978345</v>
      </c>
      <c r="B483">
        <v>393.59979730420361</v>
      </c>
      <c r="C483">
        <v>21.797627627628007</v>
      </c>
      <c r="D483">
        <v>0.20917907634655095</v>
      </c>
    </row>
    <row r="484" spans="1:4" x14ac:dyDescent="0.2">
      <c r="A484">
        <v>0.41199999550978345</v>
      </c>
      <c r="B484">
        <v>394.33725393850045</v>
      </c>
      <c r="C484">
        <v>21.836036036036418</v>
      </c>
      <c r="D484">
        <v>0.20955632613585964</v>
      </c>
    </row>
    <row r="485" spans="1:4" x14ac:dyDescent="0.2">
      <c r="A485">
        <v>0.41399999073258154</v>
      </c>
      <c r="B485">
        <v>395.08507313869285</v>
      </c>
      <c r="C485">
        <v>21.874444444444826</v>
      </c>
      <c r="D485">
        <v>0.20993683073255898</v>
      </c>
    </row>
    <row r="486" spans="1:4" x14ac:dyDescent="0.2">
      <c r="A486">
        <v>0.41456953615877823</v>
      </c>
      <c r="B486">
        <v>395.81722814843977</v>
      </c>
      <c r="C486">
        <v>21.912852852853238</v>
      </c>
      <c r="D486">
        <v>0.21031279893250943</v>
      </c>
    </row>
    <row r="487" spans="1:4" x14ac:dyDescent="0.2">
      <c r="A487">
        <v>0.41599998871485394</v>
      </c>
      <c r="B487">
        <v>396.5690993987393</v>
      </c>
      <c r="C487">
        <v>21.951261261261646</v>
      </c>
      <c r="D487">
        <v>0.21068665787980481</v>
      </c>
    </row>
    <row r="488" spans="1:4" x14ac:dyDescent="0.2">
      <c r="A488">
        <v>0.41599998871485394</v>
      </c>
      <c r="B488">
        <v>397.35776220895923</v>
      </c>
      <c r="C488">
        <v>21.989669669670043</v>
      </c>
      <c r="D488">
        <v>0.21108619300452944</v>
      </c>
    </row>
    <row r="489" spans="1:4" x14ac:dyDescent="0.2">
      <c r="A489">
        <v>0.41800002257029217</v>
      </c>
      <c r="B489">
        <v>398.14306534541277</v>
      </c>
      <c r="C489">
        <v>22.02807807807838</v>
      </c>
      <c r="D489">
        <v>0.21146263804163809</v>
      </c>
    </row>
    <row r="490" spans="1:4" x14ac:dyDescent="0.2">
      <c r="A490">
        <v>0.4192949576421115</v>
      </c>
      <c r="B490">
        <v>398.88159681155201</v>
      </c>
      <c r="C490">
        <v>22.066486486486877</v>
      </c>
      <c r="D490">
        <v>0.21187288696701642</v>
      </c>
    </row>
    <row r="491" spans="1:4" x14ac:dyDescent="0.2">
      <c r="A491">
        <v>0.42000000675519306</v>
      </c>
      <c r="B491">
        <v>399.59352783809692</v>
      </c>
      <c r="C491">
        <v>22.104894894895288</v>
      </c>
      <c r="D491">
        <v>0.21223579870688097</v>
      </c>
    </row>
    <row r="492" spans="1:4" x14ac:dyDescent="0.2">
      <c r="A492">
        <v>0.42065946443067093</v>
      </c>
      <c r="B492">
        <v>400.31992623312743</v>
      </c>
      <c r="C492">
        <v>22.143303303303696</v>
      </c>
      <c r="D492">
        <v>0.21262605054242595</v>
      </c>
    </row>
    <row r="493" spans="1:4" x14ac:dyDescent="0.2">
      <c r="A493">
        <v>0.42199999094009399</v>
      </c>
      <c r="B493">
        <v>401.07054461195349</v>
      </c>
      <c r="C493">
        <v>22.181711711712108</v>
      </c>
      <c r="D493">
        <v>0.21301245904183783</v>
      </c>
    </row>
    <row r="494" spans="1:4" x14ac:dyDescent="0.2">
      <c r="A494">
        <v>0.42400002479553223</v>
      </c>
      <c r="B494">
        <v>401.80899694936835</v>
      </c>
      <c r="C494">
        <v>22.220120120120519</v>
      </c>
      <c r="D494">
        <v>0.21336513668209406</v>
      </c>
    </row>
    <row r="495" spans="1:4" x14ac:dyDescent="0.2">
      <c r="A495">
        <v>0.42400002479553223</v>
      </c>
      <c r="B495">
        <v>402.51812550024931</v>
      </c>
      <c r="C495">
        <v>22.25852852852886</v>
      </c>
      <c r="D495">
        <v>0.21376183942273724</v>
      </c>
    </row>
    <row r="496" spans="1:4" x14ac:dyDescent="0.2">
      <c r="A496">
        <v>0.42600000898043316</v>
      </c>
      <c r="B496">
        <v>403.24829569782014</v>
      </c>
      <c r="C496">
        <v>22.296936936937339</v>
      </c>
      <c r="D496">
        <v>0.21411730362488496</v>
      </c>
    </row>
    <row r="497" spans="1:4" x14ac:dyDescent="0.2">
      <c r="A497">
        <v>0.42706713140073438</v>
      </c>
      <c r="B497">
        <v>404.00000539364015</v>
      </c>
      <c r="C497">
        <v>22.335345345345747</v>
      </c>
      <c r="D497">
        <v>0.21452379656267717</v>
      </c>
    </row>
    <row r="498" spans="1:4" x14ac:dyDescent="0.2">
      <c r="A498">
        <v>0.42799999316533405</v>
      </c>
      <c r="B498">
        <v>404.72133625326404</v>
      </c>
      <c r="C498">
        <v>22.373753753754158</v>
      </c>
      <c r="D498">
        <v>0.2149112016947077</v>
      </c>
    </row>
    <row r="499" spans="1:4" x14ac:dyDescent="0.2">
      <c r="A499">
        <v>0.42999713539003254</v>
      </c>
      <c r="B499">
        <v>405.42039897096669</v>
      </c>
      <c r="C499">
        <v>22.41216216216257</v>
      </c>
      <c r="D499">
        <v>0.21528311033506772</v>
      </c>
    </row>
    <row r="500" spans="1:4" x14ac:dyDescent="0.2">
      <c r="A500">
        <v>0.43011388367602404</v>
      </c>
      <c r="B500">
        <v>406.13260694804774</v>
      </c>
      <c r="C500">
        <v>22.450570570570978</v>
      </c>
      <c r="D500">
        <v>0.21568339866202996</v>
      </c>
    </row>
    <row r="501" spans="1:4" x14ac:dyDescent="0.2">
      <c r="A501">
        <v>0.43200001120567322</v>
      </c>
      <c r="B501">
        <v>406.86320246251336</v>
      </c>
      <c r="C501">
        <v>22.488978978979343</v>
      </c>
      <c r="D501">
        <v>0.21607945130036227</v>
      </c>
    </row>
    <row r="502" spans="1:4" x14ac:dyDescent="0.2">
      <c r="A502">
        <v>0.43200001120567322</v>
      </c>
      <c r="B502">
        <v>407.56457969541106</v>
      </c>
      <c r="C502">
        <v>22.52738738738768</v>
      </c>
      <c r="D502">
        <v>0.21642734338571451</v>
      </c>
    </row>
    <row r="503" spans="1:4" x14ac:dyDescent="0.2">
      <c r="A503">
        <v>0.43399999539057416</v>
      </c>
      <c r="B503">
        <v>408.3142913909345</v>
      </c>
      <c r="C503">
        <v>22.565795795796209</v>
      </c>
      <c r="D503">
        <v>0.21681345404089547</v>
      </c>
    </row>
    <row r="504" spans="1:4" x14ac:dyDescent="0.2">
      <c r="A504">
        <v>0.43599997957547504</v>
      </c>
      <c r="B504">
        <v>409.05374602552786</v>
      </c>
      <c r="C504">
        <v>22.604204204204621</v>
      </c>
      <c r="D504">
        <v>0.21721902337518367</v>
      </c>
    </row>
    <row r="505" spans="1:4" x14ac:dyDescent="0.2">
      <c r="A505">
        <v>0.43599997957547504</v>
      </c>
      <c r="B505">
        <v>409.75944236797784</v>
      </c>
      <c r="C505">
        <v>22.642612612613028</v>
      </c>
      <c r="D505">
        <v>0.21760735211071824</v>
      </c>
    </row>
    <row r="506" spans="1:4" x14ac:dyDescent="0.2">
      <c r="A506">
        <v>0.43800001343091327</v>
      </c>
      <c r="B506">
        <v>410.42800755639774</v>
      </c>
      <c r="C506">
        <v>22.68102102102144</v>
      </c>
      <c r="D506">
        <v>0.21798374846175067</v>
      </c>
    </row>
    <row r="507" spans="1:4" x14ac:dyDescent="0.2">
      <c r="A507">
        <v>0.43988246534086123</v>
      </c>
      <c r="B507">
        <v>411.11539878721811</v>
      </c>
      <c r="C507">
        <v>22.719429429429823</v>
      </c>
      <c r="D507">
        <v>0.21838074618273826</v>
      </c>
    </row>
    <row r="508" spans="1:4" x14ac:dyDescent="0.2">
      <c r="A508">
        <v>0.43999999761581421</v>
      </c>
      <c r="B508">
        <v>411.79831265103672</v>
      </c>
      <c r="C508">
        <v>22.75783783783816</v>
      </c>
      <c r="D508">
        <v>0.21874074678163397</v>
      </c>
    </row>
    <row r="509" spans="1:4" x14ac:dyDescent="0.2">
      <c r="A509">
        <v>0.44199998180071515</v>
      </c>
      <c r="B509">
        <v>412.47424010787688</v>
      </c>
      <c r="C509">
        <v>22.796246246246671</v>
      </c>
      <c r="D509">
        <v>0.21914085611566894</v>
      </c>
    </row>
    <row r="510" spans="1:4" x14ac:dyDescent="0.2">
      <c r="A510">
        <v>0.44292921761615084</v>
      </c>
      <c r="B510">
        <v>413.14948507946701</v>
      </c>
      <c r="C510">
        <v>22.834654654655079</v>
      </c>
      <c r="D510">
        <v>0.21952056455182725</v>
      </c>
    </row>
    <row r="511" spans="1:4" x14ac:dyDescent="0.2">
      <c r="A511">
        <v>0.44400001565615338</v>
      </c>
      <c r="B511">
        <v>413.79290052157671</v>
      </c>
      <c r="C511">
        <v>22.873063063063491</v>
      </c>
      <c r="D511">
        <v>0.21990655349181737</v>
      </c>
    </row>
    <row r="512" spans="1:4" x14ac:dyDescent="0.2">
      <c r="A512">
        <v>0.44599999984105426</v>
      </c>
      <c r="B512">
        <v>414.46136350206069</v>
      </c>
      <c r="C512">
        <v>22.911471471471899</v>
      </c>
      <c r="D512">
        <v>0.22028252169176782</v>
      </c>
    </row>
    <row r="513" spans="1:4" x14ac:dyDescent="0.2">
      <c r="A513">
        <v>0.44599999984105426</v>
      </c>
      <c r="B513">
        <v>415.14852394076769</v>
      </c>
      <c r="C513">
        <v>22.949879879880303</v>
      </c>
      <c r="D513">
        <v>0.22065921875091771</v>
      </c>
    </row>
    <row r="514" spans="1:4" x14ac:dyDescent="0.2">
      <c r="A514">
        <v>0.4479999840259552</v>
      </c>
      <c r="B514">
        <v>415.82025757520245</v>
      </c>
      <c r="C514">
        <v>22.988288288288643</v>
      </c>
      <c r="D514">
        <v>0.22105591576378786</v>
      </c>
    </row>
    <row r="515" spans="1:4" x14ac:dyDescent="0.2">
      <c r="A515">
        <v>0.4493368845862144</v>
      </c>
      <c r="B515">
        <v>416.43907387504419</v>
      </c>
      <c r="C515">
        <v>23.02669669669698</v>
      </c>
      <c r="D515">
        <v>0.22143913389326345</v>
      </c>
    </row>
    <row r="516" spans="1:4" x14ac:dyDescent="0.2">
      <c r="A516">
        <v>0.45000001788139343</v>
      </c>
      <c r="B516">
        <v>417.04141491501304</v>
      </c>
      <c r="C516">
        <v>23.065105105105541</v>
      </c>
      <c r="D516">
        <v>0.22179809490123797</v>
      </c>
    </row>
    <row r="517" spans="1:4" x14ac:dyDescent="0.2">
      <c r="A517">
        <v>0.45200000206629437</v>
      </c>
      <c r="B517">
        <v>417.66489651257757</v>
      </c>
      <c r="C517">
        <v>23.103513513513949</v>
      </c>
      <c r="D517">
        <v>0.22218477403795558</v>
      </c>
    </row>
    <row r="518" spans="1:4" x14ac:dyDescent="0.2">
      <c r="A518">
        <v>0.45399998625119525</v>
      </c>
      <c r="B518">
        <v>418.31200710127598</v>
      </c>
      <c r="C518">
        <v>23.141921921922361</v>
      </c>
      <c r="D518">
        <v>0.2225485346517786</v>
      </c>
    </row>
    <row r="519" spans="1:4" x14ac:dyDescent="0.2">
      <c r="A519">
        <v>0.45399998625119525</v>
      </c>
      <c r="B519">
        <v>418.94607546278939</v>
      </c>
      <c r="C519">
        <v>23.180330330330769</v>
      </c>
      <c r="D519">
        <v>0.22295887522153504</v>
      </c>
    </row>
    <row r="520" spans="1:4" x14ac:dyDescent="0.2">
      <c r="A520">
        <v>0.4560000138418811</v>
      </c>
      <c r="B520">
        <v>419.59296927175245</v>
      </c>
      <c r="C520">
        <v>23.218738738739123</v>
      </c>
      <c r="D520">
        <v>0.22337306485519948</v>
      </c>
    </row>
    <row r="521" spans="1:4" x14ac:dyDescent="0.2">
      <c r="A521">
        <v>0.45742684671354528</v>
      </c>
      <c r="B521">
        <v>420.25190383497937</v>
      </c>
      <c r="C521">
        <v>23.25714714714746</v>
      </c>
      <c r="D521">
        <v>0.22374624649325844</v>
      </c>
    </row>
    <row r="522" spans="1:4" x14ac:dyDescent="0.2">
      <c r="A522">
        <v>0.45800000429153442</v>
      </c>
      <c r="B522">
        <v>420.86887379791324</v>
      </c>
      <c r="C522">
        <v>23.295555555556</v>
      </c>
      <c r="D522">
        <v>0.22412854101922941</v>
      </c>
    </row>
    <row r="523" spans="1:4" x14ac:dyDescent="0.2">
      <c r="A523">
        <v>0.45999998847643536</v>
      </c>
      <c r="B523">
        <v>421.45742995464599</v>
      </c>
      <c r="C523">
        <v>23.333963963964411</v>
      </c>
      <c r="D523">
        <v>0.22451263693002088</v>
      </c>
    </row>
    <row r="524" spans="1:4" x14ac:dyDescent="0.2">
      <c r="A524">
        <v>0.46199998444503731</v>
      </c>
      <c r="B524">
        <v>422.15513924145444</v>
      </c>
      <c r="C524">
        <v>23.382372372372693</v>
      </c>
      <c r="D524">
        <v>0.22498442791961856</v>
      </c>
    </row>
    <row r="525" spans="1:4" x14ac:dyDescent="0.2">
      <c r="A525">
        <v>0.46400000651677448</v>
      </c>
      <c r="B525">
        <v>422.85755339034785</v>
      </c>
      <c r="C525">
        <v>23.430780780781213</v>
      </c>
      <c r="D525">
        <v>0.22546386978289909</v>
      </c>
    </row>
    <row r="526" spans="1:4" x14ac:dyDescent="0.2">
      <c r="A526">
        <v>0.46583449786850961</v>
      </c>
      <c r="B526">
        <v>423.45515330089972</v>
      </c>
      <c r="C526">
        <v>23.469189189189585</v>
      </c>
      <c r="D526">
        <v>0.22584031482000774</v>
      </c>
    </row>
    <row r="527" spans="1:4" x14ac:dyDescent="0.2">
      <c r="A527">
        <v>0.46599999070167542</v>
      </c>
      <c r="B527">
        <v>424.09119988052868</v>
      </c>
      <c r="C527">
        <v>23.507597597597922</v>
      </c>
      <c r="D527">
        <v>0.22623233796956144</v>
      </c>
    </row>
    <row r="528" spans="1:4" x14ac:dyDescent="0.2">
      <c r="A528">
        <v>0.46800000471873088</v>
      </c>
      <c r="B528">
        <v>424.68458948352395</v>
      </c>
      <c r="C528">
        <v>23.546006006006444</v>
      </c>
      <c r="D528">
        <v>0.22664240217423787</v>
      </c>
    </row>
    <row r="529" spans="1:4" x14ac:dyDescent="0.2">
      <c r="A529">
        <v>0.46999798343704274</v>
      </c>
      <c r="B529">
        <v>425.3782236410143</v>
      </c>
      <c r="C529">
        <v>23.594414414414818</v>
      </c>
      <c r="D529">
        <v>0.22710220206965398</v>
      </c>
    </row>
    <row r="530" spans="1:4" x14ac:dyDescent="0.2">
      <c r="A530">
        <v>0.47056354530106675</v>
      </c>
      <c r="B530">
        <v>425.963024480358</v>
      </c>
      <c r="C530">
        <v>23.632822822823154</v>
      </c>
      <c r="D530">
        <v>0.22749588770551565</v>
      </c>
    </row>
    <row r="531" spans="1:4" x14ac:dyDescent="0.2">
      <c r="A531">
        <v>0.47199999292691547</v>
      </c>
      <c r="B531">
        <v>426.55144216182282</v>
      </c>
      <c r="C531">
        <v>23.671231231231491</v>
      </c>
      <c r="D531">
        <v>0.22790502830668746</v>
      </c>
    </row>
    <row r="532" spans="1:4" x14ac:dyDescent="0.2">
      <c r="A532">
        <v>0.47399997711181641</v>
      </c>
      <c r="B532">
        <v>427.14262605161946</v>
      </c>
      <c r="C532">
        <v>23.709639639639846</v>
      </c>
      <c r="D532">
        <v>0.22828399786004241</v>
      </c>
    </row>
    <row r="533" spans="1:4" x14ac:dyDescent="0.2">
      <c r="A533">
        <v>0.47600001096725464</v>
      </c>
      <c r="B533">
        <v>428.07467835343817</v>
      </c>
      <c r="C533">
        <v>23.776096096096627</v>
      </c>
      <c r="D533">
        <v>0.22895028256439567</v>
      </c>
    </row>
    <row r="534" spans="1:4" x14ac:dyDescent="0.2">
      <c r="A534">
        <v>0.47799999515215558</v>
      </c>
      <c r="B534">
        <v>428.85656411809686</v>
      </c>
      <c r="C534">
        <v>23.83291291291339</v>
      </c>
      <c r="D534">
        <v>0.22951083256675944</v>
      </c>
    </row>
    <row r="535" spans="1:4" x14ac:dyDescent="0.2">
      <c r="A535">
        <v>0.48097294461623014</v>
      </c>
      <c r="B535">
        <v>429.74631717105541</v>
      </c>
      <c r="C535">
        <v>23.899729729730375</v>
      </c>
      <c r="D535">
        <v>0.23017682658659749</v>
      </c>
    </row>
    <row r="536" spans="1:4" x14ac:dyDescent="0.2">
      <c r="A536">
        <v>0.48399999737739563</v>
      </c>
      <c r="B536">
        <v>430.63977938298166</v>
      </c>
      <c r="C536">
        <v>23.966546546546901</v>
      </c>
      <c r="D536">
        <v>0.23083597305301048</v>
      </c>
    </row>
    <row r="537" spans="1:4" x14ac:dyDescent="0.2">
      <c r="A537">
        <v>0.48599998156229657</v>
      </c>
      <c r="B537">
        <v>431.29436186635195</v>
      </c>
      <c r="C537">
        <v>24.01168168168202</v>
      </c>
      <c r="D537">
        <v>0.23128499327837368</v>
      </c>
    </row>
    <row r="538" spans="1:4" x14ac:dyDescent="0.2">
      <c r="A538">
        <v>0.4880180006270976</v>
      </c>
      <c r="B538">
        <v>432.20373389747436</v>
      </c>
      <c r="C538">
        <v>24.080180180180886</v>
      </c>
      <c r="D538">
        <v>0.23196886654373025</v>
      </c>
    </row>
    <row r="539" spans="1:4" x14ac:dyDescent="0.2">
      <c r="A539">
        <v>0.49169968586190838</v>
      </c>
      <c r="B539">
        <v>433.17716557672492</v>
      </c>
      <c r="C539">
        <v>24.156996996997634</v>
      </c>
      <c r="D539">
        <v>0.23272490689346684</v>
      </c>
    </row>
    <row r="540" spans="1:4" x14ac:dyDescent="0.2">
      <c r="A540">
        <v>0.49400001764297485</v>
      </c>
      <c r="B540">
        <v>434.0776405718704</v>
      </c>
      <c r="C540">
        <v>24.233813813814383</v>
      </c>
      <c r="D540">
        <v>0.2335156546877703</v>
      </c>
    </row>
    <row r="541" spans="1:4" x14ac:dyDescent="0.2">
      <c r="A541">
        <v>0.4979982873698971</v>
      </c>
      <c r="B541">
        <v>435.00908457161637</v>
      </c>
      <c r="C541">
        <v>24.310630630631131</v>
      </c>
      <c r="D541">
        <v>0.23426936096973652</v>
      </c>
    </row>
    <row r="542" spans="1:4" x14ac:dyDescent="0.2">
      <c r="A542">
        <v>0.50199772830720657</v>
      </c>
      <c r="B542">
        <v>435.89562466865254</v>
      </c>
      <c r="C542">
        <v>24.38744744744788</v>
      </c>
      <c r="D542">
        <v>0.2350336493135603</v>
      </c>
    </row>
    <row r="543" spans="1:4" x14ac:dyDescent="0.2">
      <c r="A543">
        <v>0.504426411292488</v>
      </c>
      <c r="B543">
        <v>436.78109158236106</v>
      </c>
      <c r="C543">
        <v>24.464264264264624</v>
      </c>
      <c r="D543">
        <v>0.23578950351065292</v>
      </c>
    </row>
    <row r="544" spans="1:4" x14ac:dyDescent="0.2">
      <c r="A544">
        <v>0.50800000627835595</v>
      </c>
      <c r="B544">
        <v>437.71544521125202</v>
      </c>
      <c r="C544">
        <v>24.541081081081828</v>
      </c>
      <c r="D544">
        <v>0.23658666497952538</v>
      </c>
    </row>
    <row r="545" spans="1:4" x14ac:dyDescent="0.2">
      <c r="A545">
        <v>0.5117897661002283</v>
      </c>
      <c r="B545">
        <v>438.57258404154447</v>
      </c>
      <c r="C545">
        <v>24.617897897898576</v>
      </c>
      <c r="D545">
        <v>0.23734286857081197</v>
      </c>
    </row>
    <row r="546" spans="1:4" x14ac:dyDescent="0.2">
      <c r="A546">
        <v>0.51546880059894706</v>
      </c>
      <c r="B546">
        <v>439.37470862604113</v>
      </c>
      <c r="C546">
        <v>24.694714714715325</v>
      </c>
      <c r="D546">
        <v>0.23811912509772462</v>
      </c>
    </row>
    <row r="547" spans="1:4" x14ac:dyDescent="0.2">
      <c r="A547">
        <v>0.51915103027057818</v>
      </c>
      <c r="B547">
        <v>440.18507248898914</v>
      </c>
      <c r="C547">
        <v>24.771531531532073</v>
      </c>
      <c r="D547">
        <v>0.23891636245959824</v>
      </c>
    </row>
    <row r="548" spans="1:4" x14ac:dyDescent="0.2">
      <c r="A548">
        <v>0.52199999491373694</v>
      </c>
      <c r="B548">
        <v>440.93871094747186</v>
      </c>
      <c r="C548">
        <v>24.848348348348818</v>
      </c>
      <c r="D548">
        <v>0.23965161099090543</v>
      </c>
    </row>
    <row r="549" spans="1:4" x14ac:dyDescent="0.2">
      <c r="A549">
        <v>0.52599728659347256</v>
      </c>
      <c r="B549">
        <v>441.69421717355846</v>
      </c>
      <c r="C549">
        <v>24.925165165165566</v>
      </c>
      <c r="D549">
        <v>0.24041807732066972</v>
      </c>
    </row>
    <row r="550" spans="1:4" x14ac:dyDescent="0.2">
      <c r="A550">
        <v>0.5281981937699467</v>
      </c>
      <c r="B550">
        <v>442.42689805962135</v>
      </c>
      <c r="C550">
        <v>25.001981981982315</v>
      </c>
      <c r="D550">
        <v>0.24116562481399401</v>
      </c>
    </row>
    <row r="551" spans="1:4" x14ac:dyDescent="0.2">
      <c r="A551">
        <v>0.53200001219610071</v>
      </c>
      <c r="B551">
        <v>443.1733704229801</v>
      </c>
      <c r="C551">
        <v>25.078798798799518</v>
      </c>
      <c r="D551">
        <v>0.24193984941319616</v>
      </c>
    </row>
    <row r="552" spans="1:4" x14ac:dyDescent="0.2">
      <c r="A552">
        <v>0.53599918867136032</v>
      </c>
      <c r="B552">
        <v>443.83461785288671</v>
      </c>
      <c r="C552">
        <v>25.155615615616266</v>
      </c>
      <c r="D552">
        <v>0.24273259190468091</v>
      </c>
    </row>
    <row r="553" spans="1:4" x14ac:dyDescent="0.2">
      <c r="A553">
        <v>0.53999862960866984</v>
      </c>
      <c r="B553">
        <v>444.46335491657851</v>
      </c>
      <c r="C553">
        <v>25.232432432433015</v>
      </c>
      <c r="D553">
        <v>0.24347761917759017</v>
      </c>
    </row>
    <row r="554" spans="1:4" x14ac:dyDescent="0.2">
      <c r="A554">
        <v>0.5439980438462011</v>
      </c>
      <c r="B554">
        <v>445.09706060477043</v>
      </c>
      <c r="C554">
        <v>25.30924924924976</v>
      </c>
      <c r="D554">
        <v>0.24425855099976232</v>
      </c>
    </row>
    <row r="555" spans="1:4" x14ac:dyDescent="0.2">
      <c r="A555">
        <v>0.54660660562456598</v>
      </c>
      <c r="B555">
        <v>445.73140921385044</v>
      </c>
      <c r="C555">
        <v>25.386066066066508</v>
      </c>
      <c r="D555">
        <v>0.24504008710205658</v>
      </c>
    </row>
    <row r="556" spans="1:4" x14ac:dyDescent="0.2">
      <c r="A556">
        <v>0.55028830786370475</v>
      </c>
      <c r="B556">
        <v>446.39418481725204</v>
      </c>
      <c r="C556">
        <v>25.462882882883257</v>
      </c>
      <c r="D556">
        <v>0.24580205856143134</v>
      </c>
    </row>
    <row r="557" spans="1:4" x14ac:dyDescent="0.2">
      <c r="A557">
        <v>0.5559663731116653</v>
      </c>
      <c r="B557">
        <v>447.01458616435883</v>
      </c>
      <c r="C557">
        <v>25.539699699700453</v>
      </c>
      <c r="D557">
        <v>0.24657847689795059</v>
      </c>
    </row>
    <row r="558" spans="1:4" x14ac:dyDescent="0.2">
      <c r="A558">
        <v>0.55800000826517737</v>
      </c>
      <c r="B558">
        <v>447.57029565779663</v>
      </c>
      <c r="C558">
        <v>25.616516516517208</v>
      </c>
      <c r="D558">
        <v>0.24735147718553066</v>
      </c>
    </row>
    <row r="559" spans="1:4" x14ac:dyDescent="0.2">
      <c r="A559">
        <v>0.56399878528383052</v>
      </c>
      <c r="B559">
        <v>448.24452349557231</v>
      </c>
      <c r="C559">
        <v>25.713333333333935</v>
      </c>
      <c r="D559">
        <v>0.24831091364225105</v>
      </c>
    </row>
    <row r="560" spans="1:4" x14ac:dyDescent="0.2">
      <c r="A560">
        <v>0.56701500166408625</v>
      </c>
      <c r="B560">
        <v>448.86961734090238</v>
      </c>
      <c r="C560">
        <v>25.795225225226041</v>
      </c>
      <c r="D560">
        <v>0.2491159164332824</v>
      </c>
    </row>
    <row r="561" spans="1:4" x14ac:dyDescent="0.2">
      <c r="A561">
        <v>0.57199999690055847</v>
      </c>
      <c r="B561">
        <v>449.52041813064255</v>
      </c>
      <c r="C561">
        <v>25.886966966967414</v>
      </c>
      <c r="D561">
        <v>0.25002283922903168</v>
      </c>
    </row>
    <row r="562" spans="1:4" x14ac:dyDescent="0.2">
      <c r="A562">
        <v>0.57799999912579858</v>
      </c>
      <c r="B562">
        <v>450.19087499013614</v>
      </c>
      <c r="C562">
        <v>25.995675675676381</v>
      </c>
      <c r="D562">
        <v>0.25112186009819942</v>
      </c>
    </row>
    <row r="563" spans="1:4" x14ac:dyDescent="0.2">
      <c r="A563">
        <v>0.58399648428917883</v>
      </c>
      <c r="B563">
        <v>450.8855724398631</v>
      </c>
      <c r="C563">
        <v>26.110900900901552</v>
      </c>
      <c r="D563">
        <v>0.2522543010947994</v>
      </c>
    </row>
    <row r="564" spans="1:4" x14ac:dyDescent="0.2">
      <c r="A564">
        <v>0.58973858962668668</v>
      </c>
      <c r="B564">
        <v>451.61784449418263</v>
      </c>
      <c r="C564">
        <v>26.226126126126697</v>
      </c>
      <c r="D564">
        <v>0.25342735343867739</v>
      </c>
    </row>
    <row r="565" spans="1:4" x14ac:dyDescent="0.2">
      <c r="A565">
        <v>0.59542343378428486</v>
      </c>
      <c r="B565">
        <v>452.34206355225513</v>
      </c>
      <c r="C565">
        <v>26.341351351352181</v>
      </c>
      <c r="D565">
        <v>0.25459512477523039</v>
      </c>
    </row>
    <row r="566" spans="1:4" x14ac:dyDescent="0.2">
      <c r="A566">
        <v>0.60110311668082539</v>
      </c>
      <c r="B566">
        <v>452.94591875333788</v>
      </c>
      <c r="C566">
        <v>26.445525525525873</v>
      </c>
      <c r="D566">
        <v>0.25564180668052111</v>
      </c>
    </row>
    <row r="567" spans="1:4" x14ac:dyDescent="0.2">
      <c r="A567">
        <v>0.60678675696182682</v>
      </c>
      <c r="B567">
        <v>453.56862884583899</v>
      </c>
      <c r="C567">
        <v>26.551801801802643</v>
      </c>
      <c r="D567">
        <v>0.25669559675294579</v>
      </c>
    </row>
    <row r="568" spans="1:4" x14ac:dyDescent="0.2">
      <c r="A568">
        <v>0.61246845502040692</v>
      </c>
      <c r="B568">
        <v>454.23360356837941</v>
      </c>
      <c r="C568">
        <v>26.667027027027803</v>
      </c>
      <c r="D568">
        <v>0.25784177151886772</v>
      </c>
    </row>
    <row r="569" spans="1:4" x14ac:dyDescent="0.2">
      <c r="A569">
        <v>0.61999661503014747</v>
      </c>
      <c r="B569">
        <v>454.8469047609658</v>
      </c>
      <c r="C569">
        <v>26.792252252253178</v>
      </c>
      <c r="D569">
        <v>0.25908834126977026</v>
      </c>
    </row>
    <row r="570" spans="1:4" x14ac:dyDescent="0.2">
      <c r="A570">
        <v>0.62583180041884701</v>
      </c>
      <c r="B570">
        <v>455.48783012102325</v>
      </c>
      <c r="C570">
        <v>26.907477477478299</v>
      </c>
      <c r="D570">
        <v>0.26027903945238967</v>
      </c>
    </row>
    <row r="571" spans="1:4" x14ac:dyDescent="0.2">
      <c r="A571">
        <v>0.63151352443140141</v>
      </c>
      <c r="B571">
        <v>456.16654521689128</v>
      </c>
      <c r="C571">
        <v>27.022702702703384</v>
      </c>
      <c r="D571">
        <v>0.26152861198864052</v>
      </c>
    </row>
    <row r="572" spans="1:4" x14ac:dyDescent="0.2">
      <c r="A572">
        <v>0.63919302027627578</v>
      </c>
      <c r="B572">
        <v>456.92182806918328</v>
      </c>
      <c r="C572">
        <v>27.137927927928651</v>
      </c>
      <c r="D572">
        <v>0.26283163754074329</v>
      </c>
    </row>
    <row r="573" spans="1:4" x14ac:dyDescent="0.2">
      <c r="A573">
        <v>0.64287685969096608</v>
      </c>
      <c r="B573">
        <v>457.60195594248842</v>
      </c>
      <c r="C573">
        <v>27.218768768769152</v>
      </c>
      <c r="D573">
        <v>0.26378490948104727</v>
      </c>
    </row>
    <row r="574" spans="1:4" x14ac:dyDescent="0.2">
      <c r="A574">
        <v>0.64855753346251976</v>
      </c>
      <c r="B574">
        <v>458.27279113619528</v>
      </c>
      <c r="C574">
        <v>27.295585585586355</v>
      </c>
      <c r="D574">
        <v>0.2647377432466671</v>
      </c>
    </row>
    <row r="575" spans="1:4" x14ac:dyDescent="0.2">
      <c r="A575">
        <v>0.65423660658982163</v>
      </c>
      <c r="B575">
        <v>458.85232414554952</v>
      </c>
      <c r="C575">
        <v>27.373603603604455</v>
      </c>
      <c r="D575">
        <v>0.26570210988457765</v>
      </c>
    </row>
    <row r="576" spans="1:4" x14ac:dyDescent="0.2">
      <c r="A576">
        <v>0.65992191702399516</v>
      </c>
      <c r="B576">
        <v>459.5110031889356</v>
      </c>
      <c r="C576">
        <v>27.459219219219612</v>
      </c>
      <c r="D576">
        <v>0.2668071377563811</v>
      </c>
    </row>
    <row r="577" spans="1:4" x14ac:dyDescent="0.2">
      <c r="A577">
        <v>0.66559992976736382</v>
      </c>
      <c r="B577">
        <v>460.17540917376766</v>
      </c>
      <c r="C577">
        <v>27.536036036036727</v>
      </c>
      <c r="D577">
        <v>0.26780262052476311</v>
      </c>
    </row>
    <row r="578" spans="1:4" x14ac:dyDescent="0.2">
      <c r="A578">
        <v>0.66999870317953603</v>
      </c>
      <c r="B578">
        <v>460.85383413097901</v>
      </c>
      <c r="C578">
        <v>27.612852852853564</v>
      </c>
      <c r="D578">
        <v>0.26883054397128131</v>
      </c>
    </row>
    <row r="579" spans="1:4" x14ac:dyDescent="0.2">
      <c r="A579">
        <v>0.67496694437976623</v>
      </c>
      <c r="B579">
        <v>461.5046167870542</v>
      </c>
      <c r="C579">
        <v>27.689669669670312</v>
      </c>
      <c r="D579">
        <v>0.26986205443606132</v>
      </c>
    </row>
    <row r="580" spans="1:4" x14ac:dyDescent="0.2">
      <c r="A580">
        <v>0.68199753761291515</v>
      </c>
      <c r="B580">
        <v>462.16533834064558</v>
      </c>
      <c r="C580">
        <v>27.766486486487061</v>
      </c>
      <c r="D580">
        <v>0.27097701140352681</v>
      </c>
    </row>
    <row r="581" spans="1:4" x14ac:dyDescent="0.2">
      <c r="A581">
        <v>0.68633031722784554</v>
      </c>
      <c r="B581">
        <v>462.82698306269089</v>
      </c>
      <c r="C581">
        <v>27.843303303303806</v>
      </c>
      <c r="D581">
        <v>0.27207445283910342</v>
      </c>
    </row>
    <row r="582" spans="1:4" x14ac:dyDescent="0.2">
      <c r="A582">
        <v>0.69201200365188531</v>
      </c>
      <c r="B582">
        <v>463.53966416360493</v>
      </c>
      <c r="C582">
        <v>27.920120120120554</v>
      </c>
      <c r="D582">
        <v>0.27322720452114474</v>
      </c>
    </row>
    <row r="583" spans="1:4" x14ac:dyDescent="0.2">
      <c r="A583">
        <v>0.69799943863450586</v>
      </c>
      <c r="B583">
        <v>464.29679417706143</v>
      </c>
      <c r="C583">
        <v>27.996936936937303</v>
      </c>
      <c r="D583">
        <v>0.27440083107433327</v>
      </c>
    </row>
    <row r="584" spans="1:4" x14ac:dyDescent="0.2">
      <c r="A584">
        <v>0.70537286716422798</v>
      </c>
      <c r="B584">
        <v>465.0399563221066</v>
      </c>
      <c r="C584">
        <v>28.073753753754506</v>
      </c>
      <c r="D584">
        <v>0.27560279005999205</v>
      </c>
    </row>
    <row r="585" spans="1:4" x14ac:dyDescent="0.2">
      <c r="A585">
        <v>0.71199998259544373</v>
      </c>
      <c r="B585">
        <v>465.77103557272079</v>
      </c>
      <c r="C585">
        <v>28.150570570571254</v>
      </c>
      <c r="D585">
        <v>0.27684210827043315</v>
      </c>
    </row>
    <row r="586" spans="1:4" x14ac:dyDescent="0.2">
      <c r="A586">
        <v>0.71873737840326757</v>
      </c>
      <c r="B586">
        <v>466.46800137922105</v>
      </c>
      <c r="C586">
        <v>28.227387387387999</v>
      </c>
      <c r="D586">
        <v>0.2780867935837979</v>
      </c>
    </row>
    <row r="587" spans="1:4" x14ac:dyDescent="0.2">
      <c r="A587">
        <v>0.72599711793440369</v>
      </c>
      <c r="B587">
        <v>467.1420215040942</v>
      </c>
      <c r="C587">
        <v>28.304204204204748</v>
      </c>
      <c r="D587">
        <v>0.27934793192703655</v>
      </c>
    </row>
    <row r="588" spans="1:4" x14ac:dyDescent="0.2">
      <c r="A588">
        <v>0.73210207728655941</v>
      </c>
      <c r="B588">
        <v>467.76686807215856</v>
      </c>
      <c r="C588">
        <v>28.381021021021496</v>
      </c>
      <c r="D588">
        <v>0.28064351710113966</v>
      </c>
    </row>
    <row r="589" spans="1:4" x14ac:dyDescent="0.2">
      <c r="A589">
        <v>0.73978051140505363</v>
      </c>
      <c r="B589">
        <v>468.45396421877706</v>
      </c>
      <c r="C589">
        <v>28.457837837838245</v>
      </c>
      <c r="D589">
        <v>0.28197319684802524</v>
      </c>
    </row>
    <row r="590" spans="1:4" x14ac:dyDescent="0.2">
      <c r="A590">
        <v>0.74746179001948365</v>
      </c>
      <c r="B590">
        <v>469.23315960679878</v>
      </c>
      <c r="C590">
        <v>28.534654654655323</v>
      </c>
      <c r="D590">
        <v>0.28330753041101897</v>
      </c>
    </row>
    <row r="591" spans="1:4" x14ac:dyDescent="0.2">
      <c r="A591">
        <v>0.75514348911813189</v>
      </c>
      <c r="B591">
        <v>469.97276260775067</v>
      </c>
      <c r="C591">
        <v>28.611471471472196</v>
      </c>
      <c r="D591">
        <v>0.28471361865869088</v>
      </c>
    </row>
    <row r="592" spans="1:4" x14ac:dyDescent="0.2">
      <c r="A592">
        <v>0.76282518090790219</v>
      </c>
      <c r="B592">
        <v>470.62547897203387</v>
      </c>
      <c r="C592">
        <v>28.688288288288941</v>
      </c>
      <c r="D592">
        <v>0.28614230870127333</v>
      </c>
    </row>
    <row r="593" spans="1:4" x14ac:dyDescent="0.2">
      <c r="A593">
        <v>0.77050777705943763</v>
      </c>
      <c r="B593">
        <v>471.31129422242208</v>
      </c>
      <c r="C593">
        <v>28.76510510510569</v>
      </c>
      <c r="D593">
        <v>0.28756845847623141</v>
      </c>
    </row>
    <row r="594" spans="1:4" x14ac:dyDescent="0.2">
      <c r="A594">
        <v>0.77818857179632073</v>
      </c>
      <c r="B594">
        <v>471.95866115521778</v>
      </c>
      <c r="C594">
        <v>28.841921921922438</v>
      </c>
      <c r="D594">
        <v>0.28901261923550103</v>
      </c>
    </row>
    <row r="595" spans="1:4" x14ac:dyDescent="0.2">
      <c r="A595">
        <v>0.78774093283912716</v>
      </c>
      <c r="B595">
        <v>472.63396382483671</v>
      </c>
      <c r="C595">
        <v>28.918738738739187</v>
      </c>
      <c r="D595">
        <v>0.29048179318239759</v>
      </c>
    </row>
    <row r="596" spans="1:4" x14ac:dyDescent="0.2">
      <c r="A596">
        <v>0.79555104176207148</v>
      </c>
      <c r="B596">
        <v>473.27224084539057</v>
      </c>
      <c r="C596">
        <v>28.995555555555935</v>
      </c>
      <c r="D596">
        <v>0.29197438226806488</v>
      </c>
    </row>
    <row r="597" spans="1:4" x14ac:dyDescent="0.2">
      <c r="A597">
        <v>0.80523358272006373</v>
      </c>
      <c r="B597">
        <v>473.95082735708172</v>
      </c>
      <c r="C597">
        <v>29.082372372372898</v>
      </c>
      <c r="D597">
        <v>0.29373903201149809</v>
      </c>
    </row>
    <row r="598" spans="1:4" x14ac:dyDescent="0.2">
      <c r="A598">
        <v>0.81383442825032759</v>
      </c>
      <c r="B598">
        <v>474.70018791888924</v>
      </c>
      <c r="C598">
        <v>29.159189189189647</v>
      </c>
      <c r="D598">
        <v>0.29530584731618265</v>
      </c>
    </row>
    <row r="599" spans="1:4" x14ac:dyDescent="0.2">
      <c r="A599">
        <v>0.82319898603564268</v>
      </c>
      <c r="B599">
        <v>475.36461863144723</v>
      </c>
      <c r="C599">
        <v>29.236006006006395</v>
      </c>
      <c r="D599">
        <v>0.29687963045753973</v>
      </c>
    </row>
    <row r="600" spans="1:4" x14ac:dyDescent="0.2">
      <c r="A600">
        <v>0.83056352279334589</v>
      </c>
      <c r="B600">
        <v>476.011810821643</v>
      </c>
      <c r="C600">
        <v>29.312822822823598</v>
      </c>
      <c r="D600">
        <v>0.29848722751077017</v>
      </c>
    </row>
    <row r="601" spans="1:4" x14ac:dyDescent="0.2">
      <c r="A601">
        <v>0.83996397686438007</v>
      </c>
      <c r="B601">
        <v>476.74497307411406</v>
      </c>
      <c r="C601">
        <v>29.389639639640347</v>
      </c>
      <c r="D601">
        <v>0.30013124174900663</v>
      </c>
    </row>
    <row r="602" spans="1:4" x14ac:dyDescent="0.2">
      <c r="A602">
        <v>0.84964499011773831</v>
      </c>
      <c r="B602">
        <v>477.388883070752</v>
      </c>
      <c r="C602">
        <v>29.466456456457092</v>
      </c>
      <c r="D602">
        <v>0.301798442015069</v>
      </c>
    </row>
    <row r="603" spans="1:4" x14ac:dyDescent="0.2">
      <c r="A603">
        <v>0.86132366228871138</v>
      </c>
      <c r="B603">
        <v>478.02326712290613</v>
      </c>
      <c r="C603">
        <v>29.553273273274058</v>
      </c>
      <c r="D603">
        <v>0.30370691901929536</v>
      </c>
    </row>
    <row r="604" spans="1:4" x14ac:dyDescent="0.2">
      <c r="A604">
        <v>0.87201072557560066</v>
      </c>
      <c r="B604">
        <v>478.67253644212417</v>
      </c>
      <c r="C604">
        <v>29.635135135135922</v>
      </c>
      <c r="D604">
        <v>0.3055575798760789</v>
      </c>
    </row>
    <row r="605" spans="1:4" x14ac:dyDescent="0.2">
      <c r="A605">
        <v>0.8826882909010505</v>
      </c>
      <c r="B605">
        <v>479.31382035421331</v>
      </c>
      <c r="C605">
        <v>29.726906906907537</v>
      </c>
      <c r="D605">
        <v>0.30760640738247508</v>
      </c>
    </row>
    <row r="606" spans="1:4" x14ac:dyDescent="0.2">
      <c r="A606">
        <v>0.89473974657018618</v>
      </c>
      <c r="B606">
        <v>480.00026945865596</v>
      </c>
      <c r="C606">
        <v>29.813723723724504</v>
      </c>
      <c r="D606">
        <v>0.30960848766405097</v>
      </c>
    </row>
    <row r="607" spans="1:4" x14ac:dyDescent="0.2">
      <c r="A607">
        <v>0.90604326209510311</v>
      </c>
      <c r="B607">
        <v>480.66012389330695</v>
      </c>
      <c r="C607">
        <v>29.890540540541252</v>
      </c>
      <c r="D607">
        <v>0.31143771232786277</v>
      </c>
    </row>
    <row r="608" spans="1:4" x14ac:dyDescent="0.2">
      <c r="A608">
        <v>0.91573157855821463</v>
      </c>
      <c r="B608">
        <v>481.28619942937519</v>
      </c>
      <c r="C608">
        <v>29.967357357357997</v>
      </c>
      <c r="D608">
        <v>0.31328154567842603</v>
      </c>
    </row>
    <row r="609" spans="1:4" x14ac:dyDescent="0.2">
      <c r="A609">
        <v>0.92541738673377227</v>
      </c>
      <c r="B609">
        <v>481.88888830602951</v>
      </c>
      <c r="C609">
        <v>30.044174174174746</v>
      </c>
      <c r="D609">
        <v>0.31514620521406034</v>
      </c>
    </row>
    <row r="610" spans="1:4" x14ac:dyDescent="0.2">
      <c r="A610">
        <v>0.93709580085660904</v>
      </c>
      <c r="B610">
        <v>482.46534683472788</v>
      </c>
      <c r="C610">
        <v>30.120990990991494</v>
      </c>
      <c r="D610">
        <v>0.3169989051582669</v>
      </c>
    </row>
    <row r="611" spans="1:4" x14ac:dyDescent="0.2">
      <c r="A611">
        <v>0.94755863851024191</v>
      </c>
      <c r="B611">
        <v>483.10500201390329</v>
      </c>
      <c r="C611">
        <v>30.197807807808243</v>
      </c>
      <c r="D611">
        <v>0.31890299755174756</v>
      </c>
    </row>
    <row r="612" spans="1:4" x14ac:dyDescent="0.2">
      <c r="A612">
        <v>0.9589195892856941</v>
      </c>
      <c r="B612">
        <v>483.75169800105471</v>
      </c>
      <c r="C612">
        <v>30.274624624625094</v>
      </c>
      <c r="D612">
        <v>0.32086710555776388</v>
      </c>
    </row>
    <row r="613" spans="1:4" x14ac:dyDescent="0.2">
      <c r="A613">
        <v>0.97028149319848389</v>
      </c>
      <c r="B613">
        <v>484.35771028414348</v>
      </c>
      <c r="C613">
        <v>30.35216216216309</v>
      </c>
      <c r="D613">
        <v>0.3228911174847347</v>
      </c>
    </row>
    <row r="614" spans="1:4" x14ac:dyDescent="0.2">
      <c r="A614">
        <v>0.9876476032837318</v>
      </c>
      <c r="B614">
        <v>485.08821677879405</v>
      </c>
      <c r="C614">
        <v>30.467387387388207</v>
      </c>
      <c r="D614">
        <v>0.325827002435848</v>
      </c>
    </row>
    <row r="615" spans="1:4" x14ac:dyDescent="0.2">
      <c r="A615">
        <v>1.003005889144704</v>
      </c>
      <c r="B615">
        <v>485.78937393492572</v>
      </c>
      <c r="C615">
        <v>30.565075075075633</v>
      </c>
      <c r="D615">
        <v>0.32836659990990458</v>
      </c>
    </row>
    <row r="616" spans="1:4" x14ac:dyDescent="0.2">
      <c r="A616">
        <v>1.0151840625582906</v>
      </c>
      <c r="B616">
        <v>486.4012862535439</v>
      </c>
      <c r="C616">
        <v>30.641891891892381</v>
      </c>
      <c r="D616">
        <v>0.33046403043980016</v>
      </c>
    </row>
    <row r="617" spans="1:4" x14ac:dyDescent="0.2">
      <c r="A617">
        <v>1.026869803159961</v>
      </c>
      <c r="B617">
        <v>487.00376494452365</v>
      </c>
      <c r="C617">
        <v>30.71870870870913</v>
      </c>
      <c r="D617">
        <v>0.33257493269337246</v>
      </c>
    </row>
    <row r="618" spans="1:4" x14ac:dyDescent="0.2">
      <c r="A618">
        <v>1.0396544642755083</v>
      </c>
      <c r="B618">
        <v>487.60137886745406</v>
      </c>
      <c r="C618">
        <v>30.798288288289225</v>
      </c>
      <c r="D618">
        <v>0.33475680206274638</v>
      </c>
    </row>
    <row r="619" spans="1:4" x14ac:dyDescent="0.2">
      <c r="A619">
        <v>1.0524639657310606</v>
      </c>
      <c r="B619">
        <v>488.21205562400712</v>
      </c>
      <c r="C619">
        <v>30.882342342342842</v>
      </c>
      <c r="D619">
        <v>0.33707835464865221</v>
      </c>
    </row>
    <row r="620" spans="1:4" x14ac:dyDescent="0.2">
      <c r="A620">
        <v>1.0658248510208765</v>
      </c>
      <c r="B620">
        <v>488.85615355136707</v>
      </c>
      <c r="C620">
        <v>30.95915915915959</v>
      </c>
      <c r="D620">
        <v>0.33924452419038675</v>
      </c>
    </row>
    <row r="621" spans="1:4" x14ac:dyDescent="0.2">
      <c r="A621">
        <v>1.0791875244500353</v>
      </c>
      <c r="B621">
        <v>489.49798806749931</v>
      </c>
      <c r="C621">
        <v>31.035975975976701</v>
      </c>
      <c r="D621">
        <v>0.34148777811020059</v>
      </c>
    </row>
    <row r="622" spans="1:4" x14ac:dyDescent="0.2">
      <c r="A622">
        <v>1.0965561929408569</v>
      </c>
      <c r="B622">
        <v>490.16172063391423</v>
      </c>
      <c r="C622">
        <v>31.139189189189967</v>
      </c>
      <c r="D622">
        <v>0.3444540889950658</v>
      </c>
    </row>
    <row r="623" spans="1:4" x14ac:dyDescent="0.2">
      <c r="A623">
        <v>1.1149599793198746</v>
      </c>
      <c r="B623">
        <v>490.90425387044985</v>
      </c>
      <c r="C623">
        <v>31.249609609610236</v>
      </c>
      <c r="D623">
        <v>0.34764994613760297</v>
      </c>
    </row>
    <row r="624" spans="1:4" x14ac:dyDescent="0.2">
      <c r="A624">
        <v>1.1292792902933901</v>
      </c>
      <c r="B624">
        <v>491.55839455177698</v>
      </c>
      <c r="C624">
        <v>31.32642642642698</v>
      </c>
      <c r="D624">
        <v>0.34998322347622135</v>
      </c>
    </row>
    <row r="625" spans="1:4" x14ac:dyDescent="0.2">
      <c r="A625">
        <v>1.1469622640997561</v>
      </c>
      <c r="B625">
        <v>492.2127149212493</v>
      </c>
      <c r="C625">
        <v>31.424864864865569</v>
      </c>
      <c r="D625">
        <v>0.35295234097018596</v>
      </c>
    </row>
    <row r="626" spans="1:4" x14ac:dyDescent="0.2">
      <c r="A626">
        <v>1.1680101053612928</v>
      </c>
      <c r="B626">
        <v>492.96051516351747</v>
      </c>
      <c r="C626">
        <v>31.540060060060878</v>
      </c>
      <c r="D626">
        <v>0.35646836347767347</v>
      </c>
    </row>
    <row r="627" spans="1:4" x14ac:dyDescent="0.2">
      <c r="A627">
        <v>1.1833692363672033</v>
      </c>
      <c r="B627">
        <v>493.62574787867015</v>
      </c>
      <c r="C627">
        <v>31.62687687687739</v>
      </c>
      <c r="D627">
        <v>0.35918113446093702</v>
      </c>
    </row>
    <row r="628" spans="1:4" x14ac:dyDescent="0.2">
      <c r="A628">
        <v>1.2021007722205717</v>
      </c>
      <c r="B628">
        <v>494.27878323062538</v>
      </c>
      <c r="C628">
        <v>31.72054054054124</v>
      </c>
      <c r="D628">
        <v>0.36212644732752075</v>
      </c>
    </row>
    <row r="629" spans="1:4" x14ac:dyDescent="0.2">
      <c r="A629">
        <v>1.2220993825982014</v>
      </c>
      <c r="B629">
        <v>494.99989483774078</v>
      </c>
      <c r="C629">
        <v>31.830510510511065</v>
      </c>
      <c r="D629">
        <v>0.36560845258716834</v>
      </c>
    </row>
    <row r="630" spans="1:4" x14ac:dyDescent="0.2">
      <c r="A630">
        <v>1.240193992405803</v>
      </c>
      <c r="B630">
        <v>495.65908162377866</v>
      </c>
      <c r="C630">
        <v>31.920990990991811</v>
      </c>
      <c r="D630">
        <v>0.36857919676885842</v>
      </c>
    </row>
    <row r="631" spans="1:4" x14ac:dyDescent="0.2">
      <c r="A631">
        <v>1.2632344792914241</v>
      </c>
      <c r="B631">
        <v>496.36088499782818</v>
      </c>
      <c r="C631">
        <v>32.036216216217063</v>
      </c>
      <c r="D631">
        <v>0.37236186432410856</v>
      </c>
    </row>
    <row r="632" spans="1:4" x14ac:dyDescent="0.2">
      <c r="A632">
        <v>1.2861898687628863</v>
      </c>
      <c r="B632">
        <v>497.0318298177898</v>
      </c>
      <c r="C632">
        <v>32.150960960961456</v>
      </c>
      <c r="D632">
        <v>0.37615745373675763</v>
      </c>
    </row>
    <row r="633" spans="1:4" x14ac:dyDescent="0.2">
      <c r="A633">
        <v>1.3035470468027428</v>
      </c>
      <c r="B633">
        <v>497.70667832149894</v>
      </c>
      <c r="C633">
        <v>32.237777777778419</v>
      </c>
      <c r="D633">
        <v>0.37914911574788945</v>
      </c>
    </row>
    <row r="634" spans="1:4" x14ac:dyDescent="0.2">
      <c r="A634">
        <v>1.3298288981121416</v>
      </c>
      <c r="B634">
        <v>498.35359479754459</v>
      </c>
      <c r="C634">
        <v>32.361891891892796</v>
      </c>
      <c r="D634">
        <v>0.38335908667463303</v>
      </c>
    </row>
    <row r="635" spans="1:4" x14ac:dyDescent="0.2">
      <c r="A635">
        <v>1.3474170954617679</v>
      </c>
      <c r="B635">
        <v>498.94079092932321</v>
      </c>
      <c r="C635">
        <v>32.451411411411861</v>
      </c>
      <c r="D635">
        <v>0.38644723876103981</v>
      </c>
    </row>
    <row r="636" spans="1:4" x14ac:dyDescent="0.2">
      <c r="A636">
        <v>1.3644630576040446</v>
      </c>
      <c r="B636">
        <v>499.56900129244247</v>
      </c>
      <c r="C636">
        <v>32.532342342343021</v>
      </c>
      <c r="D636">
        <v>0.38931201912979468</v>
      </c>
    </row>
    <row r="637" spans="1:4" x14ac:dyDescent="0.2">
      <c r="A637">
        <v>1.3895106100822503</v>
      </c>
      <c r="B637">
        <v>500.20321884457144</v>
      </c>
      <c r="C637">
        <v>32.647567567568444</v>
      </c>
      <c r="D637">
        <v>0.39337139543114569</v>
      </c>
    </row>
    <row r="638" spans="1:4" x14ac:dyDescent="0.2">
      <c r="A638">
        <v>1.414556832344686</v>
      </c>
      <c r="B638">
        <v>500.91964454752684</v>
      </c>
      <c r="C638">
        <v>32.762792792793647</v>
      </c>
      <c r="D638">
        <v>0.39757850247104704</v>
      </c>
    </row>
    <row r="639" spans="1:4" x14ac:dyDescent="0.2">
      <c r="A639">
        <v>1.4433221699479961</v>
      </c>
      <c r="B639">
        <v>501.60023977486236</v>
      </c>
      <c r="C639">
        <v>32.887357357358511</v>
      </c>
      <c r="D639">
        <v>0.40213452257196614</v>
      </c>
    </row>
    <row r="640" spans="1:4" x14ac:dyDescent="0.2">
      <c r="A640">
        <v>1.4690915492920653</v>
      </c>
      <c r="B640">
        <v>502.26507973129281</v>
      </c>
      <c r="C640">
        <v>33.005495495496127</v>
      </c>
      <c r="D640">
        <v>0.40649855915492189</v>
      </c>
    </row>
    <row r="641" spans="1:4" x14ac:dyDescent="0.2">
      <c r="A641">
        <v>1.4921447691380112</v>
      </c>
      <c r="B641">
        <v>502.89470781739419</v>
      </c>
      <c r="C641">
        <v>33.104624624625806</v>
      </c>
      <c r="D641">
        <v>0.41024982705491686</v>
      </c>
    </row>
    <row r="642" spans="1:4" x14ac:dyDescent="0.2">
      <c r="A642">
        <v>1.5198187925317614</v>
      </c>
      <c r="B642">
        <v>503.59944565134811</v>
      </c>
      <c r="C642">
        <v>33.229129129129788</v>
      </c>
      <c r="D642">
        <v>0.41500199404924359</v>
      </c>
    </row>
    <row r="643" spans="1:4" x14ac:dyDescent="0.2">
      <c r="A643">
        <v>1.5477804853036763</v>
      </c>
      <c r="B643">
        <v>504.25292775089372</v>
      </c>
      <c r="C643">
        <v>33.348918918919743</v>
      </c>
      <c r="D643">
        <v>0.41962994353193667</v>
      </c>
    </row>
    <row r="644" spans="1:4" x14ac:dyDescent="0.2">
      <c r="A644">
        <v>1.5785404771298732</v>
      </c>
      <c r="B644">
        <v>504.9111229550997</v>
      </c>
      <c r="C644">
        <v>33.472762762763431</v>
      </c>
      <c r="D644">
        <v>0.42442214265243711</v>
      </c>
    </row>
    <row r="645" spans="1:4" x14ac:dyDescent="0.2">
      <c r="A645">
        <v>1.6018315022057832</v>
      </c>
      <c r="B645">
        <v>505.56070961347308</v>
      </c>
      <c r="C645">
        <v>33.569369369370165</v>
      </c>
      <c r="D645">
        <v>0.42831328278549735</v>
      </c>
    </row>
    <row r="646" spans="1:4" x14ac:dyDescent="0.2">
      <c r="A646">
        <v>1.6289183730120949</v>
      </c>
      <c r="B646">
        <v>506.17455151901163</v>
      </c>
      <c r="C646">
        <v>33.684594594595318</v>
      </c>
      <c r="D646">
        <v>0.43289407550754166</v>
      </c>
    </row>
    <row r="647" spans="1:4" x14ac:dyDescent="0.2">
      <c r="A647">
        <v>1.6626019589418581</v>
      </c>
      <c r="B647">
        <v>506.85442881802226</v>
      </c>
      <c r="C647">
        <v>33.816426426427654</v>
      </c>
      <c r="D647">
        <v>0.43829296614318064</v>
      </c>
    </row>
    <row r="648" spans="1:4" x14ac:dyDescent="0.2">
      <c r="A648">
        <v>1.697996148356852</v>
      </c>
      <c r="B648">
        <v>507.50923343880504</v>
      </c>
      <c r="C648">
        <v>33.955045045045829</v>
      </c>
      <c r="D648">
        <v>0.44397731183530104</v>
      </c>
    </row>
    <row r="649" spans="1:4" x14ac:dyDescent="0.2">
      <c r="A649">
        <v>1.7267315076279814</v>
      </c>
      <c r="B649">
        <v>508.17269647300054</v>
      </c>
      <c r="C649">
        <v>34.070270270271209</v>
      </c>
      <c r="D649">
        <v>0.44881440524584987</v>
      </c>
    </row>
    <row r="650" spans="1:4" x14ac:dyDescent="0.2">
      <c r="A650">
        <v>1.7574490996096119</v>
      </c>
      <c r="B650">
        <v>508.83794320053136</v>
      </c>
      <c r="C650">
        <v>34.185495495496369</v>
      </c>
      <c r="D650">
        <v>0.45374981589148178</v>
      </c>
    </row>
    <row r="651" spans="1:4" x14ac:dyDescent="0.2">
      <c r="A651">
        <v>1.7922804550129507</v>
      </c>
      <c r="B651">
        <v>509.4079271861894</v>
      </c>
      <c r="C651">
        <v>34.320960960961962</v>
      </c>
      <c r="D651">
        <v>0.45955156376057632</v>
      </c>
    </row>
    <row r="652" spans="1:4" x14ac:dyDescent="0.2">
      <c r="A652">
        <v>1.8249174657170375</v>
      </c>
      <c r="B652">
        <v>510.06378520811768</v>
      </c>
      <c r="C652">
        <v>34.445945945946825</v>
      </c>
      <c r="D652">
        <v>0.46503607888482273</v>
      </c>
    </row>
    <row r="653" spans="1:4" x14ac:dyDescent="0.2">
      <c r="A653">
        <v>1.8616316166966302</v>
      </c>
      <c r="B653">
        <v>510.72901132921055</v>
      </c>
      <c r="C653">
        <v>34.581171171172024</v>
      </c>
      <c r="D653">
        <v>0.47094447789968241</v>
      </c>
    </row>
    <row r="654" spans="1:4" x14ac:dyDescent="0.2">
      <c r="A654">
        <v>1.8996458959296039</v>
      </c>
      <c r="B654">
        <v>511.42912332677088</v>
      </c>
      <c r="C654">
        <v>34.71732732732854</v>
      </c>
      <c r="D654">
        <v>0.47703831931496865</v>
      </c>
    </row>
    <row r="655" spans="1:4" x14ac:dyDescent="0.2">
      <c r="A655">
        <v>1.9358694821866753</v>
      </c>
      <c r="B655">
        <v>512.05570619336129</v>
      </c>
      <c r="C655">
        <v>34.851621621622478</v>
      </c>
      <c r="D655">
        <v>0.48310277725128198</v>
      </c>
    </row>
    <row r="656" spans="1:4" x14ac:dyDescent="0.2">
      <c r="A656">
        <v>1.9762780638907855</v>
      </c>
      <c r="B656">
        <v>512.76707754902986</v>
      </c>
      <c r="C656">
        <v>34.99684684684766</v>
      </c>
      <c r="D656">
        <v>0.48978364673465702</v>
      </c>
    </row>
    <row r="657" spans="1:4" x14ac:dyDescent="0.2">
      <c r="A657">
        <v>2.0149576431283118</v>
      </c>
      <c r="B657">
        <v>513.34496740096085</v>
      </c>
      <c r="C657">
        <v>35.133453453454642</v>
      </c>
      <c r="D657">
        <v>0.49611056271620885</v>
      </c>
    </row>
    <row r="658" spans="1:4" x14ac:dyDescent="0.2">
      <c r="A658">
        <v>2.0514570789653463</v>
      </c>
      <c r="B658">
        <v>513.96157716334585</v>
      </c>
      <c r="C658">
        <v>35.258198198198848</v>
      </c>
      <c r="D658">
        <v>0.50198463974774343</v>
      </c>
    </row>
    <row r="659" spans="1:4" x14ac:dyDescent="0.2">
      <c r="A659">
        <v>2.0879954636635647</v>
      </c>
      <c r="B659">
        <v>514.58427901327047</v>
      </c>
      <c r="C659">
        <v>35.382522522523438</v>
      </c>
      <c r="D659">
        <v>0.5078912516972276</v>
      </c>
    </row>
    <row r="660" spans="1:4" x14ac:dyDescent="0.2">
      <c r="A660">
        <v>2.128270647905552</v>
      </c>
      <c r="B660">
        <v>515.21218069193662</v>
      </c>
      <c r="C660">
        <v>35.519579579580991</v>
      </c>
      <c r="D660">
        <v>0.51450363991859827</v>
      </c>
    </row>
    <row r="661" spans="1:4" x14ac:dyDescent="0.2">
      <c r="A661">
        <v>2.168319241420857</v>
      </c>
      <c r="B661">
        <v>515.79158717775613</v>
      </c>
      <c r="C661">
        <v>35.652972972973835</v>
      </c>
      <c r="D661">
        <v>0.52100899896109398</v>
      </c>
    </row>
    <row r="662" spans="1:4" x14ac:dyDescent="0.2">
      <c r="A662">
        <v>2.2121755061327923</v>
      </c>
      <c r="B662">
        <v>516.39471744432797</v>
      </c>
      <c r="C662">
        <v>35.798198198199195</v>
      </c>
      <c r="D662">
        <v>0.52815174465784054</v>
      </c>
    </row>
    <row r="663" spans="1:4" x14ac:dyDescent="0.2">
      <c r="A663">
        <v>2.259131947437421</v>
      </c>
      <c r="B663">
        <v>517.01708134865714</v>
      </c>
      <c r="C663">
        <v>35.953423423424312</v>
      </c>
      <c r="D663">
        <v>0.5358311598365697</v>
      </c>
    </row>
    <row r="664" spans="1:4" x14ac:dyDescent="0.2">
      <c r="A664">
        <v>2.2974541899680814</v>
      </c>
      <c r="B664">
        <v>517.6556262529142</v>
      </c>
      <c r="C664">
        <v>36.078198198199445</v>
      </c>
      <c r="D664">
        <v>0.5421840398161698</v>
      </c>
    </row>
    <row r="665" spans="1:4" x14ac:dyDescent="0.2">
      <c r="A665">
        <v>2.3431275335998429</v>
      </c>
      <c r="B665">
        <v>518.25055969029756</v>
      </c>
      <c r="C665">
        <v>36.221831831832723</v>
      </c>
      <c r="D665">
        <v>0.54956846892301159</v>
      </c>
    </row>
    <row r="666" spans="1:4" x14ac:dyDescent="0.2">
      <c r="A666">
        <v>2.393083609976383</v>
      </c>
      <c r="B666">
        <v>518.85246387376617</v>
      </c>
      <c r="C666">
        <v>36.379099099100003</v>
      </c>
      <c r="D666">
        <v>0.55765475650452867</v>
      </c>
    </row>
    <row r="667" spans="1:4" x14ac:dyDescent="0.2">
      <c r="A667">
        <v>2.4367646429991958</v>
      </c>
      <c r="B667">
        <v>519.42809113872681</v>
      </c>
      <c r="C667">
        <v>36.514324324325074</v>
      </c>
      <c r="D667">
        <v>0.5647495550078665</v>
      </c>
    </row>
    <row r="668" spans="1:4" x14ac:dyDescent="0.2">
      <c r="A668">
        <v>2.4911777291810813</v>
      </c>
      <c r="B668">
        <v>520.05177488545496</v>
      </c>
      <c r="C668">
        <v>36.679549549550337</v>
      </c>
      <c r="D668">
        <v>0.57349957700251697</v>
      </c>
    </row>
    <row r="669" spans="1:4" x14ac:dyDescent="0.2">
      <c r="A669">
        <v>2.5338888060941822</v>
      </c>
      <c r="B669">
        <v>520.70800712031019</v>
      </c>
      <c r="C669">
        <v>36.806366366367413</v>
      </c>
      <c r="D669">
        <v>0.58041971277550874</v>
      </c>
    </row>
    <row r="670" spans="1:4" x14ac:dyDescent="0.2">
      <c r="A670">
        <v>2.5979816913607792</v>
      </c>
      <c r="B670">
        <v>521.26627892136912</v>
      </c>
      <c r="C670">
        <v>37.000000000000874</v>
      </c>
      <c r="D670">
        <v>0.59093374013905586</v>
      </c>
    </row>
    <row r="671" spans="1:4" x14ac:dyDescent="0.2">
      <c r="A671">
        <v>2.6383907909510054</v>
      </c>
      <c r="B671">
        <v>521.85823555261732</v>
      </c>
      <c r="C671">
        <v>37.115225225226197</v>
      </c>
      <c r="D671">
        <v>0.59734292413382994</v>
      </c>
    </row>
    <row r="672" spans="1:4" x14ac:dyDescent="0.2">
      <c r="A672">
        <v>2.6835266784865781</v>
      </c>
      <c r="B672">
        <v>522.4996295030902</v>
      </c>
      <c r="C672">
        <v>37.247267267268377</v>
      </c>
      <c r="D672">
        <v>0.6047081308322404</v>
      </c>
    </row>
    <row r="673" spans="1:4" x14ac:dyDescent="0.2">
      <c r="A673">
        <v>2.7492179419545484</v>
      </c>
      <c r="B673">
        <v>523.17495587011365</v>
      </c>
      <c r="C673">
        <v>37.435675675676514</v>
      </c>
      <c r="D673">
        <v>0.615323952189475</v>
      </c>
    </row>
    <row r="674" spans="1:4" x14ac:dyDescent="0.2">
      <c r="A674">
        <v>2.7950670900529309</v>
      </c>
      <c r="B674">
        <v>523.79245665490862</v>
      </c>
      <c r="C674">
        <v>37.564534534535582</v>
      </c>
      <c r="D674">
        <v>0.62274733015729988</v>
      </c>
    </row>
    <row r="675" spans="1:4" x14ac:dyDescent="0.2">
      <c r="A675">
        <v>2.8652506845972265</v>
      </c>
      <c r="B675">
        <v>524.39804413626291</v>
      </c>
      <c r="C675">
        <v>37.758168168169135</v>
      </c>
      <c r="D675">
        <v>0.63401301325983606</v>
      </c>
    </row>
    <row r="676" spans="1:4" x14ac:dyDescent="0.2">
      <c r="A676">
        <v>2.9331673408777519</v>
      </c>
      <c r="B676">
        <v>525.02015458139601</v>
      </c>
      <c r="C676">
        <v>37.943153153154761</v>
      </c>
      <c r="D676">
        <v>0.64484049876540006</v>
      </c>
    </row>
    <row r="677" spans="1:4" x14ac:dyDescent="0.2">
      <c r="A677">
        <v>3.0003986881305025</v>
      </c>
      <c r="B677">
        <v>525.64657053583187</v>
      </c>
      <c r="C677">
        <v>38.125435435436437</v>
      </c>
      <c r="D677">
        <v>0.65568950924434755</v>
      </c>
    </row>
    <row r="678" spans="1:4" x14ac:dyDescent="0.2">
      <c r="A678">
        <v>3.0743298200044542</v>
      </c>
      <c r="B678">
        <v>526.25957190473605</v>
      </c>
      <c r="C678">
        <v>38.320870870872525</v>
      </c>
      <c r="D678">
        <v>0.66741585409328286</v>
      </c>
    </row>
    <row r="679" spans="1:4" x14ac:dyDescent="0.2">
      <c r="A679">
        <v>3.1359346224384148</v>
      </c>
      <c r="B679">
        <v>526.92916226348189</v>
      </c>
      <c r="C679">
        <v>38.482702702703605</v>
      </c>
      <c r="D679">
        <v>0.67738180224965416</v>
      </c>
    </row>
    <row r="680" spans="1:4" x14ac:dyDescent="0.2">
      <c r="A680">
        <v>3.2048943444895239</v>
      </c>
      <c r="B680">
        <v>527.56086026635069</v>
      </c>
      <c r="C680">
        <v>38.66225225225309</v>
      </c>
      <c r="D680">
        <v>0.68845362312447278</v>
      </c>
    </row>
    <row r="681" spans="1:4" x14ac:dyDescent="0.2">
      <c r="A681">
        <v>3.2704836154011949</v>
      </c>
      <c r="B681">
        <v>528.17292919390343</v>
      </c>
      <c r="C681">
        <v>38.829969969971017</v>
      </c>
      <c r="D681">
        <v>0.69897329807287156</v>
      </c>
    </row>
    <row r="682" spans="1:4" x14ac:dyDescent="0.2">
      <c r="A682">
        <v>3.3399639079525567</v>
      </c>
      <c r="B682">
        <v>528.83039183921335</v>
      </c>
      <c r="C682">
        <v>39.00450450450564</v>
      </c>
      <c r="D682">
        <v>0.71003849764135141</v>
      </c>
    </row>
    <row r="683" spans="1:4" x14ac:dyDescent="0.2">
      <c r="A683">
        <v>3.4424604321867527</v>
      </c>
      <c r="B683">
        <v>529.4234400965513</v>
      </c>
      <c r="C683">
        <v>39.256546546547874</v>
      </c>
      <c r="D683">
        <v>0.72616688875829905</v>
      </c>
    </row>
    <row r="684" spans="1:4" x14ac:dyDescent="0.2">
      <c r="A684">
        <v>3.5209752262777196</v>
      </c>
      <c r="B684">
        <v>530.02674510572285</v>
      </c>
      <c r="C684">
        <v>39.448588588589807</v>
      </c>
      <c r="D684">
        <v>0.73875070441599888</v>
      </c>
    </row>
    <row r="685" spans="1:4" x14ac:dyDescent="0.2">
      <c r="A685">
        <v>3.5874737239819678</v>
      </c>
      <c r="B685">
        <v>530.60870514142675</v>
      </c>
      <c r="C685">
        <v>39.610630630631967</v>
      </c>
      <c r="D685">
        <v>0.74946638377944486</v>
      </c>
    </row>
    <row r="686" spans="1:4" x14ac:dyDescent="0.2">
      <c r="A686">
        <v>3.6763292879197498</v>
      </c>
      <c r="B686">
        <v>531.19174495451875</v>
      </c>
      <c r="C686">
        <v>39.82360360360456</v>
      </c>
      <c r="D686">
        <v>0.76365722944075243</v>
      </c>
    </row>
    <row r="687" spans="1:4" x14ac:dyDescent="0.2">
      <c r="A687">
        <v>3.7364670165909843</v>
      </c>
      <c r="B687">
        <v>531.77123469035018</v>
      </c>
      <c r="C687">
        <v>39.964714714716031</v>
      </c>
      <c r="D687">
        <v>0.77327343973677343</v>
      </c>
    </row>
    <row r="688" spans="1:4" x14ac:dyDescent="0.2">
      <c r="A688">
        <v>3.8421452045444284</v>
      </c>
      <c r="B688">
        <v>532.413981865653</v>
      </c>
      <c r="C688">
        <v>40.20540540540658</v>
      </c>
      <c r="D688">
        <v>0.78975391710133069</v>
      </c>
    </row>
    <row r="689" spans="1:4" x14ac:dyDescent="0.2">
      <c r="A689">
        <v>3.9434691389526062</v>
      </c>
      <c r="B689">
        <v>532.994575694471</v>
      </c>
      <c r="C689">
        <v>40.438798798799994</v>
      </c>
      <c r="D689">
        <v>0.80609333085592161</v>
      </c>
    </row>
    <row r="690" spans="1:4" x14ac:dyDescent="0.2">
      <c r="A690">
        <v>4.0426939588652022</v>
      </c>
      <c r="B690">
        <v>533.5888855810191</v>
      </c>
      <c r="C690">
        <v>40.662672672673658</v>
      </c>
      <c r="D690">
        <v>0.82182962149835725</v>
      </c>
    </row>
    <row r="691" spans="1:4" x14ac:dyDescent="0.2">
      <c r="A691">
        <v>4.1309240881039191</v>
      </c>
      <c r="B691">
        <v>534.15345161877826</v>
      </c>
      <c r="C691">
        <v>40.855765765768396</v>
      </c>
      <c r="D691">
        <v>0.83564599677265217</v>
      </c>
    </row>
    <row r="692" spans="1:4" x14ac:dyDescent="0.2">
      <c r="A692">
        <v>4.2429118006089519</v>
      </c>
      <c r="B692">
        <v>534.77259556099625</v>
      </c>
      <c r="C692">
        <v>41.099849849852262</v>
      </c>
      <c r="D692">
        <v>0.85335855262073934</v>
      </c>
    </row>
    <row r="693" spans="1:4" x14ac:dyDescent="0.2">
      <c r="A693">
        <v>4.3555873041764857</v>
      </c>
      <c r="B693">
        <v>535.32473869808871</v>
      </c>
      <c r="C693">
        <v>41.343933933936583</v>
      </c>
      <c r="D693">
        <v>0.87130665743331825</v>
      </c>
    </row>
    <row r="694" spans="1:4" x14ac:dyDescent="0.2">
      <c r="A694">
        <v>4.4706420103719866</v>
      </c>
      <c r="B694">
        <v>535.92509307130092</v>
      </c>
      <c r="C694">
        <v>41.588018018020449</v>
      </c>
      <c r="D694">
        <v>0.88951189346158555</v>
      </c>
    </row>
    <row r="695" spans="1:4" x14ac:dyDescent="0.2">
      <c r="A695">
        <v>4.6027095026686524</v>
      </c>
      <c r="B695">
        <v>536.47482051558438</v>
      </c>
      <c r="C695">
        <v>41.861471471473202</v>
      </c>
      <c r="D695">
        <v>0.91014075673032446</v>
      </c>
    </row>
    <row r="696" spans="1:4" x14ac:dyDescent="0.2">
      <c r="A696">
        <v>4.741363323726361</v>
      </c>
      <c r="B696">
        <v>537.02570264165752</v>
      </c>
      <c r="C696">
        <v>42.1461861861888</v>
      </c>
      <c r="D696">
        <v>0.93206287110549546</v>
      </c>
    </row>
    <row r="697" spans="1:4" x14ac:dyDescent="0.2">
      <c r="A697">
        <v>4.8702483886003023</v>
      </c>
      <c r="B697">
        <v>537.53686451771205</v>
      </c>
      <c r="C697">
        <v>42.40513513513644</v>
      </c>
      <c r="D697">
        <v>0.95229899238904836</v>
      </c>
    </row>
    <row r="698" spans="1:4" x14ac:dyDescent="0.2">
      <c r="A698">
        <v>4.9975563300869412</v>
      </c>
      <c r="B698">
        <v>538.06401338407375</v>
      </c>
      <c r="C698">
        <v>42.658048048049849</v>
      </c>
      <c r="D698">
        <v>0.97246374561277071</v>
      </c>
    </row>
    <row r="699" spans="1:4" x14ac:dyDescent="0.2">
      <c r="A699">
        <v>5.1598282058445362</v>
      </c>
      <c r="B699">
        <v>538.53766381427033</v>
      </c>
      <c r="C699">
        <v>42.976906906908681</v>
      </c>
      <c r="D699">
        <v>0.99813402343453994</v>
      </c>
    </row>
    <row r="700" spans="1:4" x14ac:dyDescent="0.2">
      <c r="A700">
        <v>5.3023376765562498</v>
      </c>
      <c r="B700">
        <v>539.02175738153801</v>
      </c>
      <c r="C700">
        <v>43.250270270272402</v>
      </c>
      <c r="D700">
        <v>1.0205194595699463</v>
      </c>
    </row>
    <row r="701" spans="1:4" x14ac:dyDescent="0.2">
      <c r="A701">
        <v>5.499553095710942</v>
      </c>
      <c r="B701">
        <v>539.44800496620007</v>
      </c>
      <c r="C701">
        <v>43.626606606609258</v>
      </c>
      <c r="D701">
        <v>1.0517423213783121</v>
      </c>
    </row>
    <row r="702" spans="1:4" x14ac:dyDescent="0.2">
      <c r="A702">
        <v>5.703140090298259</v>
      </c>
      <c r="B702">
        <v>539.58518913787861</v>
      </c>
      <c r="C702">
        <v>44.010690690692996</v>
      </c>
      <c r="D702">
        <v>1.0836786690418911</v>
      </c>
    </row>
    <row r="703" spans="1:4" x14ac:dyDescent="0.2">
      <c r="A703">
        <v>5.8908682542532311</v>
      </c>
      <c r="B703">
        <v>539.7963101389156</v>
      </c>
      <c r="C703">
        <v>44.364774774777445</v>
      </c>
      <c r="D703">
        <v>1.1132760574153753</v>
      </c>
    </row>
    <row r="704" spans="1:4" x14ac:dyDescent="0.2">
      <c r="A704">
        <v>6.0945903479289409</v>
      </c>
      <c r="B704">
        <v>539.85147130862129</v>
      </c>
      <c r="C704">
        <v>44.748858858861453</v>
      </c>
      <c r="D704">
        <v>1.1453209463900427</v>
      </c>
    </row>
    <row r="705" spans="1:4" x14ac:dyDescent="0.2">
      <c r="A705">
        <v>6.301184270953577</v>
      </c>
      <c r="B705">
        <v>539.84134623193131</v>
      </c>
      <c r="C705">
        <v>45.132942942945384</v>
      </c>
      <c r="D705">
        <v>1.1773313083450165</v>
      </c>
    </row>
    <row r="706" spans="1:4" x14ac:dyDescent="0.2">
      <c r="A706">
        <v>6.5065771180242828</v>
      </c>
      <c r="B706">
        <v>539.77238111803297</v>
      </c>
      <c r="C706">
        <v>45.517027027029577</v>
      </c>
      <c r="D706">
        <v>1.209327488332373</v>
      </c>
    </row>
    <row r="707" spans="1:4" x14ac:dyDescent="0.2">
      <c r="A707">
        <v>6.707979043326052</v>
      </c>
      <c r="B707">
        <v>539.64187137185206</v>
      </c>
      <c r="C707">
        <v>45.891111111113553</v>
      </c>
      <c r="D707">
        <v>1.2404112683404125</v>
      </c>
    </row>
    <row r="708" spans="1:4" x14ac:dyDescent="0.2">
      <c r="A708">
        <v>6.8924465002844499</v>
      </c>
      <c r="B708">
        <v>539.35070909004821</v>
      </c>
      <c r="C708">
        <v>46.237117117118764</v>
      </c>
      <c r="D708">
        <v>1.2692198964569728</v>
      </c>
    </row>
    <row r="709" spans="1:4" x14ac:dyDescent="0.2">
      <c r="A709">
        <v>7.0988047445155269</v>
      </c>
      <c r="B709">
        <v>539.2793485806892</v>
      </c>
      <c r="C709">
        <v>46.619279279281976</v>
      </c>
      <c r="D709">
        <v>1.3011998668449241</v>
      </c>
    </row>
    <row r="710" spans="1:4" x14ac:dyDescent="0.2">
      <c r="A710">
        <v>7.2486658330202269</v>
      </c>
      <c r="B710">
        <v>538.83832545824362</v>
      </c>
      <c r="C710">
        <v>46.895345345346605</v>
      </c>
      <c r="D710">
        <v>1.3241653982942212</v>
      </c>
    </row>
    <row r="711" spans="1:4" x14ac:dyDescent="0.2">
      <c r="A711">
        <v>7.4176089613300027</v>
      </c>
      <c r="B711">
        <v>538.51236271366463</v>
      </c>
      <c r="C711">
        <v>47.207447447450072</v>
      </c>
      <c r="D711">
        <v>1.3501541517878273</v>
      </c>
    </row>
    <row r="712" spans="1:4" x14ac:dyDescent="0.2">
      <c r="A712">
        <v>7.6270090352320326</v>
      </c>
      <c r="B712">
        <v>538.13621144213243</v>
      </c>
      <c r="C712">
        <v>47.591531531534265</v>
      </c>
      <c r="D712">
        <v>1.3821783978661784</v>
      </c>
    </row>
    <row r="713" spans="1:4" x14ac:dyDescent="0.2">
      <c r="A713">
        <v>7.7764166368033321</v>
      </c>
      <c r="B713">
        <v>537.67703858060725</v>
      </c>
      <c r="C713">
        <v>47.865615615618331</v>
      </c>
      <c r="D713">
        <v>1.4049317153010468</v>
      </c>
    </row>
    <row r="714" spans="1:4" x14ac:dyDescent="0.2">
      <c r="A714">
        <v>7.9698655579074282</v>
      </c>
      <c r="B714">
        <v>537.25824372662748</v>
      </c>
      <c r="C714">
        <v>48.219759759761907</v>
      </c>
      <c r="D714">
        <v>1.434528864539939</v>
      </c>
    </row>
    <row r="715" spans="1:4" x14ac:dyDescent="0.2">
      <c r="A715">
        <v>8.1073989954084453</v>
      </c>
      <c r="B715">
        <v>536.77018506842421</v>
      </c>
      <c r="C715">
        <v>48.475135135135908</v>
      </c>
      <c r="D715">
        <v>1.4557755122314207</v>
      </c>
    </row>
    <row r="716" spans="1:4" x14ac:dyDescent="0.2">
      <c r="A716">
        <v>8.2590427961920803</v>
      </c>
      <c r="B716">
        <v>536.25064925084212</v>
      </c>
      <c r="C716">
        <v>48.75072072072215</v>
      </c>
      <c r="D716">
        <v>1.4788194683580194</v>
      </c>
    </row>
    <row r="717" spans="1:4" x14ac:dyDescent="0.2">
      <c r="A717">
        <v>8.4010834880074672</v>
      </c>
      <c r="B717">
        <v>535.68281729861224</v>
      </c>
      <c r="C717">
        <v>49.011951951954558</v>
      </c>
      <c r="D717">
        <v>1.5005187150596353</v>
      </c>
    </row>
    <row r="718" spans="1:4" x14ac:dyDescent="0.2">
      <c r="A718">
        <v>8.5454424007531742</v>
      </c>
      <c r="B718">
        <v>535.14984175564143</v>
      </c>
      <c r="C718">
        <v>49.276036036038626</v>
      </c>
      <c r="D718">
        <v>1.522611482723538</v>
      </c>
    </row>
    <row r="719" spans="1:4" x14ac:dyDescent="0.2">
      <c r="A719">
        <v>8.6816319044654922</v>
      </c>
      <c r="B719">
        <v>534.53925443103151</v>
      </c>
      <c r="C719">
        <v>49.524084084086006</v>
      </c>
      <c r="D719">
        <v>1.5432314793986204</v>
      </c>
    </row>
    <row r="720" spans="1:4" x14ac:dyDescent="0.2">
      <c r="A720">
        <v>8.825075060756264</v>
      </c>
      <c r="B720">
        <v>533.94548319679052</v>
      </c>
      <c r="C720">
        <v>49.782102102103508</v>
      </c>
      <c r="D720">
        <v>1.5647430842346173</v>
      </c>
    </row>
    <row r="721" spans="1:4" x14ac:dyDescent="0.2">
      <c r="A721">
        <v>8.93471060572511</v>
      </c>
      <c r="B721">
        <v>533.32987243455409</v>
      </c>
      <c r="C721">
        <v>49.98414414414556</v>
      </c>
      <c r="D721">
        <v>1.5814853552226471</v>
      </c>
    </row>
    <row r="722" spans="1:4" x14ac:dyDescent="0.2">
      <c r="A722">
        <v>9.0599081299093065</v>
      </c>
      <c r="B722">
        <v>532.68666728115113</v>
      </c>
      <c r="C722">
        <v>50.208948948950173</v>
      </c>
      <c r="D722">
        <v>1.600239197413208</v>
      </c>
    </row>
    <row r="723" spans="1:4" x14ac:dyDescent="0.2">
      <c r="A723">
        <v>9.1720542726343055</v>
      </c>
      <c r="B723">
        <v>532.07567555518187</v>
      </c>
      <c r="C723">
        <v>50.413873873875396</v>
      </c>
      <c r="D723">
        <v>1.6173583673644492</v>
      </c>
    </row>
    <row r="724" spans="1:4" x14ac:dyDescent="0.2">
      <c r="A724">
        <v>9.2686911316618801</v>
      </c>
      <c r="B724">
        <v>531.48230326159614</v>
      </c>
      <c r="C724">
        <v>50.590540540543095</v>
      </c>
      <c r="D724">
        <v>1.6319727704333695</v>
      </c>
    </row>
    <row r="725" spans="1:4" x14ac:dyDescent="0.2">
      <c r="A725">
        <v>9.3763553296728404</v>
      </c>
      <c r="B725">
        <v>530.86662738301152</v>
      </c>
      <c r="C725">
        <v>50.784774774776302</v>
      </c>
      <c r="D725">
        <v>1.6482817124319309</v>
      </c>
    </row>
    <row r="726" spans="1:4" x14ac:dyDescent="0.2">
      <c r="A726">
        <v>9.4653788319344336</v>
      </c>
      <c r="B726">
        <v>530.28095571556833</v>
      </c>
      <c r="C726">
        <v>50.942612612613409</v>
      </c>
      <c r="D726">
        <v>1.66147861752788</v>
      </c>
    </row>
    <row r="727" spans="1:4" x14ac:dyDescent="0.2">
      <c r="A727">
        <v>9.5556741290630036</v>
      </c>
      <c r="B727">
        <v>529.69562364223532</v>
      </c>
      <c r="C727">
        <v>51.105675675677261</v>
      </c>
      <c r="D727">
        <v>1.6750448265592395</v>
      </c>
    </row>
    <row r="728" spans="1:4" x14ac:dyDescent="0.2">
      <c r="A728">
        <v>9.6475086699025763</v>
      </c>
      <c r="B728">
        <v>529.07022440948492</v>
      </c>
      <c r="C728">
        <v>51.268438438439809</v>
      </c>
      <c r="D728">
        <v>1.6886323543641273</v>
      </c>
    </row>
    <row r="729" spans="1:4" x14ac:dyDescent="0.2">
      <c r="A729">
        <v>9.7393894147830551</v>
      </c>
      <c r="B729">
        <v>528.43119628423915</v>
      </c>
      <c r="C729">
        <v>51.434384384385645</v>
      </c>
      <c r="D729">
        <v>1.7023835246628205</v>
      </c>
    </row>
    <row r="730" spans="1:4" x14ac:dyDescent="0.2">
      <c r="A730">
        <v>9.8378932225458957</v>
      </c>
      <c r="B730">
        <v>527.79086171077995</v>
      </c>
      <c r="C730">
        <v>51.608018018019123</v>
      </c>
      <c r="D730">
        <v>1.7168921586630312</v>
      </c>
    </row>
    <row r="731" spans="1:4" x14ac:dyDescent="0.2">
      <c r="A731">
        <v>9.9229696014150495</v>
      </c>
      <c r="B731">
        <v>527.17633938063614</v>
      </c>
      <c r="C731">
        <v>51.761651651652748</v>
      </c>
      <c r="D731">
        <v>1.7296833197276624</v>
      </c>
    </row>
    <row r="732" spans="1:4" x14ac:dyDescent="0.2">
      <c r="A732">
        <v>9.9988900958840787</v>
      </c>
      <c r="B732">
        <v>526.4782822571417</v>
      </c>
      <c r="C732">
        <v>51.895285285286583</v>
      </c>
      <c r="D732">
        <v>1.7407320003968563</v>
      </c>
    </row>
    <row r="733" spans="1:4" x14ac:dyDescent="0.2">
      <c r="A733">
        <v>10.083381249024525</v>
      </c>
      <c r="B733">
        <v>525.8617404960047</v>
      </c>
      <c r="C733">
        <v>52.04891891892008</v>
      </c>
      <c r="D733">
        <v>1.7535944951547995</v>
      </c>
    </row>
    <row r="734" spans="1:4" x14ac:dyDescent="0.2">
      <c r="A734">
        <v>10.17389962384466</v>
      </c>
      <c r="B734">
        <v>525.19423777556437</v>
      </c>
      <c r="C734">
        <v>52.212552552553795</v>
      </c>
      <c r="D734">
        <v>1.7671740040765596</v>
      </c>
    </row>
    <row r="735" spans="1:4" x14ac:dyDescent="0.2">
      <c r="A735">
        <v>10.240465671092933</v>
      </c>
      <c r="B735">
        <v>524.53219493712299</v>
      </c>
      <c r="C735">
        <v>52.329639639640611</v>
      </c>
      <c r="D735">
        <v>1.7769651864026643</v>
      </c>
    </row>
    <row r="736" spans="1:4" x14ac:dyDescent="0.2">
      <c r="A736">
        <v>10.333906279670261</v>
      </c>
      <c r="B736">
        <v>523.8801816645281</v>
      </c>
      <c r="C736">
        <v>52.494864864865718</v>
      </c>
      <c r="D736">
        <v>1.7907997530860502</v>
      </c>
    </row>
    <row r="737" spans="1:4" x14ac:dyDescent="0.2">
      <c r="A737">
        <v>10.411376786065478</v>
      </c>
      <c r="B737">
        <v>523.20186839421524</v>
      </c>
      <c r="C737">
        <v>52.63345345345477</v>
      </c>
      <c r="D737">
        <v>1.8022718078740119</v>
      </c>
    </row>
    <row r="738" spans="1:4" x14ac:dyDescent="0.2">
      <c r="A738">
        <v>10.48681912598826</v>
      </c>
      <c r="B738">
        <v>522.52226886999699</v>
      </c>
      <c r="C738">
        <v>52.765315315316307</v>
      </c>
      <c r="D738">
        <v>1.8133993828977433</v>
      </c>
    </row>
    <row r="739" spans="1:4" x14ac:dyDescent="0.2">
      <c r="A739">
        <v>10.550267431471479</v>
      </c>
      <c r="B739">
        <v>521.90834453870423</v>
      </c>
      <c r="C739">
        <v>52.880540540541396</v>
      </c>
      <c r="D739">
        <v>1.8229757966222604</v>
      </c>
    </row>
    <row r="740" spans="1:4" x14ac:dyDescent="0.2">
      <c r="A740">
        <v>10.619717527319279</v>
      </c>
      <c r="B740">
        <v>521.18819813717539</v>
      </c>
      <c r="C740">
        <v>53.005765765766697</v>
      </c>
      <c r="D740">
        <v>1.8333395157491006</v>
      </c>
    </row>
    <row r="741" spans="1:4" x14ac:dyDescent="0.2">
      <c r="A741">
        <v>10.700774612847392</v>
      </c>
      <c r="B741">
        <v>520.52639268490873</v>
      </c>
      <c r="C741">
        <v>53.147987987989303</v>
      </c>
      <c r="D741">
        <v>1.8452444985822989</v>
      </c>
    </row>
    <row r="742" spans="1:4" x14ac:dyDescent="0.2">
      <c r="A742">
        <v>10.752472898981891</v>
      </c>
      <c r="B742">
        <v>519.85761360165645</v>
      </c>
      <c r="C742">
        <v>53.240810810811318</v>
      </c>
      <c r="D742">
        <v>1.8529212764791947</v>
      </c>
    </row>
    <row r="743" spans="1:4" x14ac:dyDescent="0.2">
      <c r="A743">
        <v>10.822375488950039</v>
      </c>
      <c r="B743">
        <v>519.28181241835182</v>
      </c>
      <c r="C743">
        <v>53.365255255256599</v>
      </c>
      <c r="D743">
        <v>1.8633411277880658</v>
      </c>
    </row>
    <row r="744" spans="1:4" x14ac:dyDescent="0.2">
      <c r="A744">
        <v>10.889993155444559</v>
      </c>
      <c r="B744">
        <v>518.5700190428181</v>
      </c>
      <c r="C744">
        <v>53.486666666667475</v>
      </c>
      <c r="D744">
        <v>1.8734116421806137</v>
      </c>
    </row>
    <row r="745" spans="1:4" x14ac:dyDescent="0.2">
      <c r="A745">
        <v>10.955110992397724</v>
      </c>
      <c r="B745">
        <v>517.91376331662252</v>
      </c>
      <c r="C745">
        <v>53.60189189189299</v>
      </c>
      <c r="D745">
        <v>1.8830586564434098</v>
      </c>
    </row>
    <row r="746" spans="1:4" x14ac:dyDescent="0.2">
      <c r="A746">
        <v>11.014249262748152</v>
      </c>
      <c r="B746">
        <v>517.27445185284512</v>
      </c>
      <c r="C746">
        <v>53.707117117117932</v>
      </c>
      <c r="D746">
        <v>1.8917361648233708</v>
      </c>
    </row>
    <row r="747" spans="1:4" x14ac:dyDescent="0.2">
      <c r="A747">
        <v>11.091388016492132</v>
      </c>
      <c r="B747">
        <v>516.63855693660526</v>
      </c>
      <c r="C747">
        <v>53.842342342343407</v>
      </c>
      <c r="D747">
        <v>1.903106093406741</v>
      </c>
    </row>
    <row r="748" spans="1:4" x14ac:dyDescent="0.2">
      <c r="A748">
        <v>11.135838289518864</v>
      </c>
      <c r="B748">
        <v>516.03121924737979</v>
      </c>
      <c r="C748">
        <v>53.921711711712511</v>
      </c>
      <c r="D748">
        <v>1.9095991549191578</v>
      </c>
    </row>
    <row r="749" spans="1:4" x14ac:dyDescent="0.2">
      <c r="A749">
        <v>11.198808440456087</v>
      </c>
      <c r="B749">
        <v>515.39970608426484</v>
      </c>
      <c r="C749">
        <v>54.032792792793614</v>
      </c>
      <c r="D749">
        <v>1.9188500248992673</v>
      </c>
    </row>
    <row r="750" spans="1:4" x14ac:dyDescent="0.2">
      <c r="A750">
        <v>11.256791915263953</v>
      </c>
      <c r="B750">
        <v>514.7241355309427</v>
      </c>
      <c r="C750">
        <v>54.13801801801894</v>
      </c>
      <c r="D750">
        <v>1.9276363037012612</v>
      </c>
    </row>
    <row r="751" spans="1:4" x14ac:dyDescent="0.2">
      <c r="A751">
        <v>11.32307256664267</v>
      </c>
      <c r="B751">
        <v>514.03124073247432</v>
      </c>
      <c r="C751">
        <v>54.252162162162662</v>
      </c>
      <c r="D751">
        <v>1.9371370077133607</v>
      </c>
    </row>
    <row r="752" spans="1:4" x14ac:dyDescent="0.2">
      <c r="A752">
        <v>11.377379039863989</v>
      </c>
      <c r="B752">
        <v>513.36144904882292</v>
      </c>
      <c r="C752">
        <v>54.348978978979851</v>
      </c>
      <c r="D752">
        <v>1.9452628856665077</v>
      </c>
    </row>
    <row r="753" spans="1:4" x14ac:dyDescent="0.2">
      <c r="A753">
        <v>11.436208468658171</v>
      </c>
      <c r="B753">
        <v>512.74772006656815</v>
      </c>
      <c r="C753">
        <v>54.453693693694547</v>
      </c>
      <c r="D753">
        <v>1.9539891030337977</v>
      </c>
    </row>
    <row r="754" spans="1:4" x14ac:dyDescent="0.2">
      <c r="A754">
        <v>11.498293869488487</v>
      </c>
      <c r="B754">
        <v>512.06669457679197</v>
      </c>
      <c r="C754">
        <v>54.562612612613293</v>
      </c>
      <c r="D754">
        <v>1.963076605453189</v>
      </c>
    </row>
    <row r="755" spans="1:4" x14ac:dyDescent="0.2">
      <c r="A755">
        <v>11.555528533351721</v>
      </c>
      <c r="B755">
        <v>511.4032439064589</v>
      </c>
      <c r="C755">
        <v>54.664144144145091</v>
      </c>
      <c r="D755">
        <v>1.9715161477481917</v>
      </c>
    </row>
    <row r="756" spans="1:4" x14ac:dyDescent="0.2">
      <c r="A756">
        <v>11.619726948074936</v>
      </c>
      <c r="B756">
        <v>510.73885275826291</v>
      </c>
      <c r="C756">
        <v>54.77624624624687</v>
      </c>
      <c r="D756">
        <v>1.980945392055955</v>
      </c>
    </row>
    <row r="757" spans="1:4" x14ac:dyDescent="0.2">
      <c r="A757">
        <v>11.664433214399958</v>
      </c>
      <c r="B757">
        <v>510.11520218790071</v>
      </c>
      <c r="C757">
        <v>54.854594594595682</v>
      </c>
      <c r="D757">
        <v>1.9874525553471987</v>
      </c>
    </row>
    <row r="758" spans="1:4" x14ac:dyDescent="0.2">
      <c r="A758">
        <v>11.729878527266587</v>
      </c>
      <c r="B758">
        <v>509.38810482246868</v>
      </c>
      <c r="C758">
        <v>54.969819819820842</v>
      </c>
      <c r="D758">
        <v>1.9971116552124444</v>
      </c>
    </row>
    <row r="759" spans="1:4" x14ac:dyDescent="0.2">
      <c r="A759">
        <v>11.772332098391217</v>
      </c>
      <c r="B759">
        <v>508.72097384218353</v>
      </c>
      <c r="C759">
        <v>55.046696696697396</v>
      </c>
      <c r="D759">
        <v>2.0034107696545069</v>
      </c>
    </row>
    <row r="760" spans="1:4" x14ac:dyDescent="0.2">
      <c r="A760">
        <v>11.82615209270214</v>
      </c>
      <c r="B760">
        <v>508.12189768636267</v>
      </c>
      <c r="C760">
        <v>55.140270270271216</v>
      </c>
      <c r="D760">
        <v>2.0112511982789556</v>
      </c>
    </row>
    <row r="761" spans="1:4" x14ac:dyDescent="0.2">
      <c r="A761">
        <v>11.876186104985756</v>
      </c>
      <c r="B761">
        <v>507.50610229043588</v>
      </c>
      <c r="C761">
        <v>55.230330330331093</v>
      </c>
      <c r="D761">
        <v>2.0188047914534075</v>
      </c>
    </row>
    <row r="762" spans="1:4" x14ac:dyDescent="0.2">
      <c r="A762">
        <v>11.92641837460905</v>
      </c>
      <c r="B762">
        <v>506.86633830926382</v>
      </c>
      <c r="C762">
        <v>55.320720720721802</v>
      </c>
      <c r="D762">
        <v>2.0262983575598197</v>
      </c>
    </row>
    <row r="763" spans="1:4" x14ac:dyDescent="0.2">
      <c r="A763">
        <v>11.987165080176872</v>
      </c>
      <c r="B763">
        <v>506.16503443528688</v>
      </c>
      <c r="C763">
        <v>55.425945945946829</v>
      </c>
      <c r="D763">
        <v>2.0350838115624059</v>
      </c>
    </row>
    <row r="764" spans="1:4" x14ac:dyDescent="0.2">
      <c r="A764">
        <v>12.040463007009853</v>
      </c>
      <c r="B764">
        <v>505.48622125277228</v>
      </c>
      <c r="C764">
        <v>55.520780780781294</v>
      </c>
      <c r="D764">
        <v>2.0428955440407139</v>
      </c>
    </row>
    <row r="765" spans="1:4" x14ac:dyDescent="0.2">
      <c r="A765">
        <v>12.084557776217537</v>
      </c>
      <c r="B765">
        <v>504.89379767962265</v>
      </c>
      <c r="C765">
        <v>55.59759759759848</v>
      </c>
      <c r="D765">
        <v>2.0493685927119412</v>
      </c>
    </row>
    <row r="766" spans="1:4" x14ac:dyDescent="0.2">
      <c r="A766">
        <v>12.13319925216609</v>
      </c>
      <c r="B766">
        <v>504.2761773774838</v>
      </c>
      <c r="C766">
        <v>55.684414414414995</v>
      </c>
      <c r="D766">
        <v>2.0565948550766002</v>
      </c>
    </row>
    <row r="767" spans="1:4" x14ac:dyDescent="0.2">
      <c r="A767">
        <v>12.186086764923196</v>
      </c>
      <c r="B767">
        <v>503.64064843159377</v>
      </c>
      <c r="C767">
        <v>55.776846846847953</v>
      </c>
      <c r="D767">
        <v>2.0642447435820728</v>
      </c>
    </row>
    <row r="768" spans="1:4" x14ac:dyDescent="0.2">
      <c r="A768">
        <v>12.236805666197363</v>
      </c>
      <c r="B768">
        <v>502.98584010165428</v>
      </c>
      <c r="C768">
        <v>55.868048048048685</v>
      </c>
      <c r="D768">
        <v>2.0718707243601919</v>
      </c>
    </row>
    <row r="769" spans="1:4" x14ac:dyDescent="0.2">
      <c r="A769">
        <v>12.280900435405048</v>
      </c>
      <c r="B769">
        <v>502.33977137449597</v>
      </c>
      <c r="C769">
        <v>55.944864864865437</v>
      </c>
      <c r="D769">
        <v>2.0782056305859968</v>
      </c>
    </row>
    <row r="770" spans="1:4" x14ac:dyDescent="0.2">
      <c r="A770">
        <v>12.32482627347451</v>
      </c>
      <c r="B770">
        <v>501.73960802297051</v>
      </c>
      <c r="C770">
        <v>56.021681681682225</v>
      </c>
      <c r="D770">
        <v>2.0846413456284321</v>
      </c>
    </row>
    <row r="771" spans="1:4" x14ac:dyDescent="0.2">
      <c r="A771">
        <v>12.384786517532202</v>
      </c>
      <c r="B771">
        <v>501.02650242941814</v>
      </c>
      <c r="C771">
        <v>56.127747747748657</v>
      </c>
      <c r="D771">
        <v>2.0935103907600121</v>
      </c>
    </row>
    <row r="772" spans="1:4" x14ac:dyDescent="0.2">
      <c r="A772">
        <v>12.439778796187863</v>
      </c>
      <c r="B772">
        <v>500.34127899594938</v>
      </c>
      <c r="C772">
        <v>56.222972972973835</v>
      </c>
      <c r="D772">
        <v>2.1014207096787869</v>
      </c>
    </row>
    <row r="773" spans="1:4" x14ac:dyDescent="0.2">
      <c r="A773">
        <v>12.490052458521863</v>
      </c>
      <c r="B773">
        <v>499.64488027864348</v>
      </c>
      <c r="C773">
        <v>56.312132132132824</v>
      </c>
      <c r="D773">
        <v>2.1088591975135222</v>
      </c>
    </row>
    <row r="774" spans="1:4" x14ac:dyDescent="0.2">
      <c r="A774">
        <v>12.533366875844512</v>
      </c>
      <c r="B774">
        <v>498.95789293402214</v>
      </c>
      <c r="C774">
        <v>56.388948948949576</v>
      </c>
      <c r="D774">
        <v>2.1152367985642773</v>
      </c>
    </row>
    <row r="775" spans="1:4" x14ac:dyDescent="0.2">
      <c r="A775">
        <v>12.589439794466259</v>
      </c>
      <c r="B775">
        <v>498.29810856126335</v>
      </c>
      <c r="C775">
        <v>56.485765765766303</v>
      </c>
      <c r="D775">
        <v>2.1233076898901753</v>
      </c>
    </row>
    <row r="776" spans="1:4" x14ac:dyDescent="0.2">
      <c r="A776">
        <v>12.639533070114956</v>
      </c>
      <c r="B776">
        <v>497.60094658146539</v>
      </c>
      <c r="C776">
        <v>56.572582582583273</v>
      </c>
      <c r="D776">
        <v>2.1306422415438786</v>
      </c>
    </row>
    <row r="777" spans="1:4" x14ac:dyDescent="0.2">
      <c r="A777">
        <v>12.681622049352981</v>
      </c>
      <c r="B777">
        <v>496.87572687473033</v>
      </c>
      <c r="C777">
        <v>56.649399399400018</v>
      </c>
      <c r="D777">
        <v>2.1368928120301374</v>
      </c>
    </row>
    <row r="778" spans="1:4" x14ac:dyDescent="0.2">
      <c r="A778">
        <v>12.743722189654418</v>
      </c>
      <c r="B778">
        <v>496.1646225785064</v>
      </c>
      <c r="C778">
        <v>56.756216216216963</v>
      </c>
      <c r="D778">
        <v>2.1458773290789259</v>
      </c>
    </row>
    <row r="779" spans="1:4" x14ac:dyDescent="0.2">
      <c r="A779">
        <v>12.787816958862102</v>
      </c>
      <c r="B779">
        <v>495.49804714780697</v>
      </c>
      <c r="C779">
        <v>56.833033033033715</v>
      </c>
      <c r="D779">
        <v>2.1523461506531842</v>
      </c>
    </row>
    <row r="780" spans="1:4" x14ac:dyDescent="0.2">
      <c r="A780">
        <v>12.831899203338024</v>
      </c>
      <c r="B780">
        <v>494.88548036869656</v>
      </c>
      <c r="C780">
        <v>56.90984984985046</v>
      </c>
      <c r="D780">
        <v>2.1587790361754262</v>
      </c>
    </row>
    <row r="781" spans="1:4" x14ac:dyDescent="0.2">
      <c r="A781">
        <v>12.874658637577003</v>
      </c>
      <c r="B781">
        <v>494.29121045863957</v>
      </c>
      <c r="C781">
        <v>56.986666666667212</v>
      </c>
      <c r="D781">
        <v>2.1651298999786834</v>
      </c>
    </row>
    <row r="782" spans="1:4" x14ac:dyDescent="0.2">
      <c r="A782">
        <v>12.918066761276824</v>
      </c>
      <c r="B782">
        <v>493.58347820004411</v>
      </c>
      <c r="C782">
        <v>57.063483483484411</v>
      </c>
      <c r="D782">
        <v>2.1714796411382977</v>
      </c>
    </row>
    <row r="783" spans="1:4" x14ac:dyDescent="0.2">
      <c r="A783">
        <v>12.974225061911548</v>
      </c>
      <c r="B783">
        <v>492.86121428087478</v>
      </c>
      <c r="C783">
        <v>57.160450450451556</v>
      </c>
      <c r="D783">
        <v>2.179624546755607</v>
      </c>
    </row>
    <row r="784" spans="1:4" x14ac:dyDescent="0.2">
      <c r="A784">
        <v>13.022542193129523</v>
      </c>
      <c r="B784">
        <v>492.19595601373885</v>
      </c>
      <c r="C784">
        <v>57.247117117117654</v>
      </c>
      <c r="D784">
        <v>2.1868883833155355</v>
      </c>
    </row>
    <row r="785" spans="1:4" x14ac:dyDescent="0.2">
      <c r="A785">
        <v>13.066347366100398</v>
      </c>
      <c r="B785">
        <v>491.41389880351045</v>
      </c>
      <c r="C785">
        <v>57.323933933934853</v>
      </c>
      <c r="D785">
        <v>2.1931691964467817</v>
      </c>
    </row>
    <row r="786" spans="1:4" x14ac:dyDescent="0.2">
      <c r="A786">
        <v>13.12244571603725</v>
      </c>
      <c r="B786">
        <v>490.67886878343575</v>
      </c>
      <c r="C786">
        <v>57.420750750751587</v>
      </c>
      <c r="D786">
        <v>2.2013113641882529</v>
      </c>
    </row>
    <row r="787" spans="1:4" x14ac:dyDescent="0.2">
      <c r="A787">
        <v>13.166530862585164</v>
      </c>
      <c r="B787">
        <v>490.01618714539421</v>
      </c>
      <c r="C787">
        <v>57.497567567568332</v>
      </c>
      <c r="D787">
        <v>2.2076979005659387</v>
      </c>
    </row>
    <row r="788" spans="1:4" x14ac:dyDescent="0.2">
      <c r="A788">
        <v>13.210609823137514</v>
      </c>
      <c r="B788">
        <v>489.38721022275678</v>
      </c>
      <c r="C788">
        <v>57.574384384385084</v>
      </c>
      <c r="D788">
        <v>2.2141050912954885</v>
      </c>
    </row>
    <row r="789" spans="1:4" x14ac:dyDescent="0.2">
      <c r="A789">
        <v>13.254703064938887</v>
      </c>
      <c r="B789">
        <v>488.72129584661133</v>
      </c>
      <c r="C789">
        <v>57.651201201201829</v>
      </c>
      <c r="D789">
        <v>2.2204532630451204</v>
      </c>
    </row>
    <row r="790" spans="1:4" x14ac:dyDescent="0.2">
      <c r="A790">
        <v>13.296989385072443</v>
      </c>
      <c r="B790">
        <v>488.00375327467799</v>
      </c>
      <c r="C790">
        <v>57.728018018018574</v>
      </c>
      <c r="D790">
        <v>2.2268672698253344</v>
      </c>
    </row>
    <row r="791" spans="1:4" x14ac:dyDescent="0.2">
      <c r="A791">
        <v>13.345336245822722</v>
      </c>
      <c r="B791">
        <v>487.31666042509005</v>
      </c>
      <c r="C791">
        <v>57.812252252253288</v>
      </c>
      <c r="D791">
        <v>2.2338686483401053</v>
      </c>
    </row>
    <row r="792" spans="1:4" x14ac:dyDescent="0.2">
      <c r="A792">
        <v>13.396982612075595</v>
      </c>
      <c r="B792">
        <v>486.63702957908646</v>
      </c>
      <c r="C792">
        <v>57.901651651652507</v>
      </c>
      <c r="D792">
        <v>2.2413897994044776</v>
      </c>
    </row>
    <row r="793" spans="1:4" x14ac:dyDescent="0.2">
      <c r="A793">
        <v>13.44107738128328</v>
      </c>
      <c r="B793">
        <v>485.81481783813996</v>
      </c>
      <c r="C793">
        <v>57.978468468469259</v>
      </c>
      <c r="D793">
        <v>2.2476765465092452</v>
      </c>
    </row>
    <row r="794" spans="1:4" x14ac:dyDescent="0.2">
      <c r="A794">
        <v>13.485146719175859</v>
      </c>
      <c r="B794">
        <v>485.16771301924547</v>
      </c>
      <c r="C794">
        <v>58.055285285286004</v>
      </c>
      <c r="D794">
        <v>2.254100485249011</v>
      </c>
    </row>
    <row r="795" spans="1:4" x14ac:dyDescent="0.2">
      <c r="A795">
        <v>13.529241488383544</v>
      </c>
      <c r="B795">
        <v>484.50851469360265</v>
      </c>
      <c r="C795">
        <v>58.132102102102749</v>
      </c>
      <c r="D795">
        <v>2.2605265776316785</v>
      </c>
    </row>
    <row r="796" spans="1:4" x14ac:dyDescent="0.2">
      <c r="A796">
        <v>13.571452321233247</v>
      </c>
      <c r="B796">
        <v>483.83418938737196</v>
      </c>
      <c r="C796">
        <v>58.208918918919501</v>
      </c>
      <c r="D796">
        <v>2.26681115176231</v>
      </c>
    </row>
    <row r="797" spans="1:4" x14ac:dyDescent="0.2">
      <c r="A797">
        <v>13.621864166107295</v>
      </c>
      <c r="B797">
        <v>483.15442212674367</v>
      </c>
      <c r="C797">
        <v>58.295735735736464</v>
      </c>
      <c r="D797">
        <v>2.2741374769010787</v>
      </c>
    </row>
    <row r="798" spans="1:4" x14ac:dyDescent="0.2">
      <c r="A798">
        <v>13.666258688803822</v>
      </c>
      <c r="B798">
        <v>482.38901491898713</v>
      </c>
      <c r="C798">
        <v>58.372552552553216</v>
      </c>
      <c r="D798">
        <v>2.2805881987105354</v>
      </c>
    </row>
    <row r="799" spans="1:4" x14ac:dyDescent="0.2">
      <c r="A799">
        <v>13.710673220523041</v>
      </c>
      <c r="B799">
        <v>481.62365551817055</v>
      </c>
      <c r="C799">
        <v>58.449369369369961</v>
      </c>
      <c r="D799">
        <v>2.2868858629519258</v>
      </c>
    </row>
    <row r="800" spans="1:4" x14ac:dyDescent="0.2">
      <c r="A800">
        <v>13.753700103607352</v>
      </c>
      <c r="B800">
        <v>481.04825616042183</v>
      </c>
      <c r="C800">
        <v>58.526186186186848</v>
      </c>
      <c r="D800">
        <v>2.2933469176650854</v>
      </c>
    </row>
    <row r="801" spans="1:4" x14ac:dyDescent="0.2">
      <c r="A801">
        <v>13.79948067116216</v>
      </c>
      <c r="B801">
        <v>480.36050060776307</v>
      </c>
      <c r="C801">
        <v>58.603003003003913</v>
      </c>
      <c r="D801">
        <v>2.2998110424649352</v>
      </c>
    </row>
    <row r="802" spans="1:4" x14ac:dyDescent="0.2">
      <c r="A802">
        <v>13.841907512676524</v>
      </c>
      <c r="B802">
        <v>479.55143742322707</v>
      </c>
      <c r="C802">
        <v>58.679819819820658</v>
      </c>
      <c r="D802">
        <v>2.3060567443435698</v>
      </c>
    </row>
    <row r="803" spans="1:4" x14ac:dyDescent="0.2">
      <c r="A803">
        <v>13.891289322464992</v>
      </c>
      <c r="B803">
        <v>478.91124482812967</v>
      </c>
      <c r="C803">
        <v>58.764954954955805</v>
      </c>
      <c r="D803">
        <v>2.3132259008047411</v>
      </c>
    </row>
    <row r="804" spans="1:4" x14ac:dyDescent="0.2">
      <c r="A804">
        <v>13.938047506430101</v>
      </c>
      <c r="B804">
        <v>478.24437596174403</v>
      </c>
      <c r="C804">
        <v>58.843453453454373</v>
      </c>
      <c r="D804">
        <v>2.3198955152128291</v>
      </c>
    </row>
    <row r="805" spans="1:4" x14ac:dyDescent="0.2">
      <c r="A805">
        <v>13.980150308695256</v>
      </c>
      <c r="B805">
        <v>477.47174660935275</v>
      </c>
      <c r="C805">
        <v>58.920270270271118</v>
      </c>
      <c r="D805">
        <v>2.3262589686626187</v>
      </c>
    </row>
    <row r="806" spans="1:4" x14ac:dyDescent="0.2">
      <c r="A806">
        <v>14.02554222771383</v>
      </c>
      <c r="B806">
        <v>476.80675705017597</v>
      </c>
      <c r="C806">
        <v>58.99708708708787</v>
      </c>
      <c r="D806">
        <v>2.3326614740733027</v>
      </c>
    </row>
    <row r="807" spans="1:4" x14ac:dyDescent="0.2">
      <c r="A807">
        <v>14.068339847110627</v>
      </c>
      <c r="B807">
        <v>475.95345266599691</v>
      </c>
      <c r="C807">
        <v>59.073903903904615</v>
      </c>
      <c r="D807">
        <v>2.3391196076218863</v>
      </c>
    </row>
    <row r="808" spans="1:4" x14ac:dyDescent="0.2">
      <c r="A808">
        <v>14.112409185003205</v>
      </c>
      <c r="B808">
        <v>475.19085617648227</v>
      </c>
      <c r="C808">
        <v>59.150720720721367</v>
      </c>
      <c r="D808">
        <v>2.3454054497384211</v>
      </c>
    </row>
    <row r="809" spans="1:4" x14ac:dyDescent="0.2">
      <c r="A809">
        <v>14.156751317663154</v>
      </c>
      <c r="B809">
        <v>474.51477375922212</v>
      </c>
      <c r="C809">
        <v>59.227537537538112</v>
      </c>
      <c r="D809">
        <v>2.351861246355349</v>
      </c>
    </row>
    <row r="810" spans="1:4" x14ac:dyDescent="0.2">
      <c r="A810">
        <v>14.200598723418576</v>
      </c>
      <c r="B810">
        <v>473.72717259272366</v>
      </c>
      <c r="C810">
        <v>59.304354354355311</v>
      </c>
      <c r="D810">
        <v>2.3582853111061337</v>
      </c>
    </row>
    <row r="811" spans="1:4" x14ac:dyDescent="0.2">
      <c r="A811">
        <v>14.244693492626261</v>
      </c>
      <c r="B811">
        <v>473.01211103601287</v>
      </c>
      <c r="C811">
        <v>59.381171171172063</v>
      </c>
      <c r="D811">
        <v>2.3646268844604963</v>
      </c>
    </row>
    <row r="812" spans="1:4" x14ac:dyDescent="0.2">
      <c r="A812">
        <v>14.287985838927582</v>
      </c>
      <c r="B812">
        <v>472.43045968475991</v>
      </c>
      <c r="C812">
        <v>59.457987987988808</v>
      </c>
      <c r="D812">
        <v>2.3710673764661734</v>
      </c>
    </row>
    <row r="813" spans="1:4" x14ac:dyDescent="0.2">
      <c r="A813">
        <v>14.332400370646804</v>
      </c>
      <c r="B813">
        <v>471.66373366492576</v>
      </c>
      <c r="C813">
        <v>59.53480480480556</v>
      </c>
      <c r="D813">
        <v>2.3774792868812247</v>
      </c>
    </row>
    <row r="814" spans="1:4" x14ac:dyDescent="0.2">
      <c r="A814">
        <v>14.374968726356085</v>
      </c>
      <c r="B814">
        <v>470.85408031198466</v>
      </c>
      <c r="C814">
        <v>59.611621621622305</v>
      </c>
      <c r="D814">
        <v>2.3838682174683088</v>
      </c>
    </row>
    <row r="815" spans="1:4" x14ac:dyDescent="0.2">
      <c r="A815">
        <v>14.421047138141896</v>
      </c>
      <c r="B815">
        <v>470.09784214519533</v>
      </c>
      <c r="C815">
        <v>59.688438438439057</v>
      </c>
      <c r="D815">
        <v>2.3902743657430485</v>
      </c>
    </row>
    <row r="816" spans="1:4" x14ac:dyDescent="0.2">
      <c r="A816">
        <v>14.463609460596128</v>
      </c>
      <c r="B816">
        <v>469.30964256771642</v>
      </c>
      <c r="C816">
        <v>59.765255255255802</v>
      </c>
      <c r="D816">
        <v>2.3966393886028201</v>
      </c>
    </row>
    <row r="817" spans="1:4" x14ac:dyDescent="0.2">
      <c r="A817">
        <v>14.50802399231535</v>
      </c>
      <c r="B817">
        <v>468.45728113417397</v>
      </c>
      <c r="C817">
        <v>59.842072072073002</v>
      </c>
      <c r="D817">
        <v>2.403034699929774</v>
      </c>
    </row>
    <row r="818" spans="1:4" x14ac:dyDescent="0.2">
      <c r="A818">
        <v>14.552438524034567</v>
      </c>
      <c r="B818">
        <v>467.76254576860015</v>
      </c>
      <c r="C818">
        <v>59.918888888889754</v>
      </c>
      <c r="D818">
        <v>2.4094652599759043</v>
      </c>
    </row>
    <row r="819" spans="1:4" x14ac:dyDescent="0.2">
      <c r="A819">
        <v>14.595417141079405</v>
      </c>
      <c r="B819">
        <v>466.98153371694076</v>
      </c>
      <c r="C819">
        <v>59.995705705706499</v>
      </c>
      <c r="D819">
        <v>2.415812354904082</v>
      </c>
    </row>
    <row r="820" spans="1:4" x14ac:dyDescent="0.2">
      <c r="A820">
        <v>14.639258513579778</v>
      </c>
      <c r="B820">
        <v>466.20468911144769</v>
      </c>
      <c r="C820">
        <v>60.072522522523251</v>
      </c>
      <c r="D820">
        <v>2.4221868515015124</v>
      </c>
    </row>
    <row r="821" spans="1:4" x14ac:dyDescent="0.2">
      <c r="A821">
        <v>14.683582088253139</v>
      </c>
      <c r="B821">
        <v>465.47696531027975</v>
      </c>
      <c r="C821">
        <v>60.149339339339996</v>
      </c>
      <c r="D821">
        <v>2.4285708676587827</v>
      </c>
    </row>
    <row r="822" spans="1:4" x14ac:dyDescent="0.2">
      <c r="A822">
        <v>14.726073615424788</v>
      </c>
      <c r="B822">
        <v>464.67095517569953</v>
      </c>
      <c r="C822">
        <v>60.22615615615674</v>
      </c>
      <c r="D822">
        <v>2.4349954708202923</v>
      </c>
    </row>
    <row r="823" spans="1:4" x14ac:dyDescent="0.2">
      <c r="A823">
        <v>14.77177078659504</v>
      </c>
      <c r="B823">
        <v>463.92560874815308</v>
      </c>
      <c r="C823">
        <v>60.302972972973947</v>
      </c>
      <c r="D823">
        <v>2.4414201427150903</v>
      </c>
    </row>
    <row r="824" spans="1:4" x14ac:dyDescent="0.2">
      <c r="A824">
        <v>14.815865555802725</v>
      </c>
      <c r="B824">
        <v>463.16298753090967</v>
      </c>
      <c r="C824">
        <v>60.379789789790692</v>
      </c>
      <c r="D824">
        <v>2.4478525241932498</v>
      </c>
    </row>
    <row r="825" spans="1:4" x14ac:dyDescent="0.2">
      <c r="A825">
        <v>14.859960325010411</v>
      </c>
      <c r="B825">
        <v>462.31951818779652</v>
      </c>
      <c r="C825">
        <v>60.456606606607444</v>
      </c>
      <c r="D825">
        <v>2.4542012458091489</v>
      </c>
    </row>
    <row r="826" spans="1:4" x14ac:dyDescent="0.2">
      <c r="A826">
        <v>14.904050741110103</v>
      </c>
      <c r="B826">
        <v>461.62350192599257</v>
      </c>
      <c r="C826">
        <v>60.533423423424189</v>
      </c>
      <c r="D826">
        <v>2.4606400996715569</v>
      </c>
    </row>
    <row r="827" spans="1:4" x14ac:dyDescent="0.2">
      <c r="A827">
        <v>14.948124432110674</v>
      </c>
      <c r="B827">
        <v>460.85990973335697</v>
      </c>
      <c r="C827">
        <v>60.610240240240934</v>
      </c>
      <c r="D827">
        <v>2.4670525484973367</v>
      </c>
    </row>
    <row r="828" spans="1:4" x14ac:dyDescent="0.2">
      <c r="A828">
        <v>14.9925148308101</v>
      </c>
      <c r="B828">
        <v>459.94905074161886</v>
      </c>
      <c r="C828">
        <v>60.687057057057686</v>
      </c>
      <c r="D828">
        <v>2.4733906049986603</v>
      </c>
    </row>
    <row r="829" spans="1:4" x14ac:dyDescent="0.2">
      <c r="A829">
        <v>15.036313970526045</v>
      </c>
      <c r="B829">
        <v>459.20250914062768</v>
      </c>
      <c r="C829">
        <v>60.763873873874431</v>
      </c>
      <c r="D829">
        <v>2.4798036609684493</v>
      </c>
    </row>
    <row r="830" spans="1:4" x14ac:dyDescent="0.2">
      <c r="A830">
        <v>15.081332056849618</v>
      </c>
      <c r="B830">
        <v>458.453646430378</v>
      </c>
      <c r="C830">
        <v>60.840690690691638</v>
      </c>
      <c r="D830">
        <v>2.4862766179953031</v>
      </c>
    </row>
    <row r="831" spans="1:4" x14ac:dyDescent="0.2">
      <c r="A831">
        <v>15.125732994652653</v>
      </c>
      <c r="B831">
        <v>457.50146905626428</v>
      </c>
      <c r="C831">
        <v>60.917507507508383</v>
      </c>
      <c r="D831">
        <v>2.4926883222105025</v>
      </c>
    </row>
    <row r="832" spans="1:4" x14ac:dyDescent="0.2">
      <c r="A832">
        <v>15.170581920727223</v>
      </c>
      <c r="B832">
        <v>456.68662123225471</v>
      </c>
      <c r="C832">
        <v>60.994324324325127</v>
      </c>
      <c r="D832">
        <v>2.4991489874350514</v>
      </c>
    </row>
    <row r="833" spans="1:4" x14ac:dyDescent="0.2">
      <c r="A833">
        <v>15.21467668993491</v>
      </c>
      <c r="B833">
        <v>455.94644289953368</v>
      </c>
      <c r="C833">
        <v>61.071141141141879</v>
      </c>
      <c r="D833">
        <v>2.5055163701375811</v>
      </c>
    </row>
    <row r="834" spans="1:4" x14ac:dyDescent="0.2">
      <c r="A834">
        <v>15.258771459142594</v>
      </c>
      <c r="B834">
        <v>455.09041022287062</v>
      </c>
      <c r="C834">
        <v>61.147957957958624</v>
      </c>
      <c r="D834">
        <v>2.5118086273606224</v>
      </c>
    </row>
    <row r="835" spans="1:4" x14ac:dyDescent="0.2">
      <c r="A835">
        <v>15.302847441252633</v>
      </c>
      <c r="B835">
        <v>454.36505863492732</v>
      </c>
      <c r="C835">
        <v>61.224774774775376</v>
      </c>
      <c r="D835">
        <v>2.5183145763638266</v>
      </c>
    </row>
    <row r="836" spans="1:4" x14ac:dyDescent="0.2">
      <c r="A836">
        <v>15.346935566242857</v>
      </c>
      <c r="B836">
        <v>453.56305274351649</v>
      </c>
      <c r="C836">
        <v>61.301591591592576</v>
      </c>
      <c r="D836">
        <v>2.5247480804856255</v>
      </c>
    </row>
    <row r="837" spans="1:4" x14ac:dyDescent="0.2">
      <c r="A837">
        <v>15.391030335450544</v>
      </c>
      <c r="B837">
        <v>452.6129821716965</v>
      </c>
      <c r="C837">
        <v>61.378408408409321</v>
      </c>
      <c r="D837">
        <v>2.5310417811076338</v>
      </c>
    </row>
    <row r="838" spans="1:4" x14ac:dyDescent="0.2">
      <c r="A838">
        <v>15.435125104658228</v>
      </c>
      <c r="B838">
        <v>451.80473994767766</v>
      </c>
      <c r="C838">
        <v>61.455225225226073</v>
      </c>
      <c r="D838">
        <v>2.5375230548618561</v>
      </c>
    </row>
    <row r="839" spans="1:4" x14ac:dyDescent="0.2">
      <c r="A839">
        <v>15.481203516444038</v>
      </c>
      <c r="B839">
        <v>450.9752549581259</v>
      </c>
      <c r="C839">
        <v>61.532042042042818</v>
      </c>
      <c r="D839">
        <v>2.5439551270402356</v>
      </c>
    </row>
    <row r="840" spans="1:4" x14ac:dyDescent="0.2">
      <c r="A840">
        <v>15.525298285651722</v>
      </c>
      <c r="B840">
        <v>450.11442839956339</v>
      </c>
      <c r="C840">
        <v>61.60885885885957</v>
      </c>
      <c r="D840">
        <v>2.5502457232089126</v>
      </c>
    </row>
    <row r="841" spans="1:4" x14ac:dyDescent="0.2">
      <c r="A841">
        <v>15.569393054859407</v>
      </c>
      <c r="B841">
        <v>449.28842177686488</v>
      </c>
      <c r="C841">
        <v>61.685675675676315</v>
      </c>
      <c r="D841">
        <v>2.556706583177768</v>
      </c>
    </row>
    <row r="842" spans="1:4" x14ac:dyDescent="0.2">
      <c r="A842">
        <v>15.613487824067091</v>
      </c>
      <c r="B842">
        <v>448.39330610429772</v>
      </c>
      <c r="C842">
        <v>61.762492492493067</v>
      </c>
      <c r="D842">
        <v>2.5631254585656089</v>
      </c>
    </row>
    <row r="843" spans="1:4" x14ac:dyDescent="0.2">
      <c r="A843">
        <v>15.657570755875852</v>
      </c>
      <c r="B843">
        <v>447.53325764486084</v>
      </c>
      <c r="C843">
        <v>61.839309309310266</v>
      </c>
      <c r="D843">
        <v>2.569412114026</v>
      </c>
    </row>
    <row r="844" spans="1:4" x14ac:dyDescent="0.2">
      <c r="A844">
        <v>15.701061970479071</v>
      </c>
      <c r="B844">
        <v>446.73934925960293</v>
      </c>
      <c r="C844">
        <v>61.916126126127011</v>
      </c>
      <c r="D844">
        <v>2.5758831694319912</v>
      </c>
    </row>
    <row r="845" spans="1:4" x14ac:dyDescent="0.2">
      <c r="A845">
        <v>15.745454813028653</v>
      </c>
      <c r="B845">
        <v>445.81388772114138</v>
      </c>
      <c r="C845">
        <v>61.992942942943763</v>
      </c>
      <c r="D845">
        <v>2.5823086890372906</v>
      </c>
    </row>
    <row r="846" spans="1:4" x14ac:dyDescent="0.2">
      <c r="A846">
        <v>15.787856528709177</v>
      </c>
      <c r="B846">
        <v>444.94815353313743</v>
      </c>
      <c r="C846">
        <v>62.069759759760508</v>
      </c>
      <c r="D846">
        <v>2.5886205467018426</v>
      </c>
    </row>
    <row r="847" spans="1:4" x14ac:dyDescent="0.2">
      <c r="A847">
        <v>15.833936238790413</v>
      </c>
      <c r="B847">
        <v>444.1613898123083</v>
      </c>
      <c r="C847">
        <v>62.14657657657726</v>
      </c>
      <c r="D847">
        <v>2.595034152537901</v>
      </c>
    </row>
    <row r="848" spans="1:4" x14ac:dyDescent="0.2">
      <c r="A848">
        <v>15.876685592147618</v>
      </c>
      <c r="B848">
        <v>443.32160654894977</v>
      </c>
      <c r="C848">
        <v>62.223393393394005</v>
      </c>
      <c r="D848">
        <v>2.6014967079277653</v>
      </c>
    </row>
    <row r="849" spans="1:4" x14ac:dyDescent="0.2">
      <c r="A849">
        <v>15.921100123866836</v>
      </c>
      <c r="B849">
        <v>442.40691640812889</v>
      </c>
      <c r="C849">
        <v>62.300210210211205</v>
      </c>
      <c r="D849">
        <v>2.6077899159612388</v>
      </c>
    </row>
    <row r="850" spans="1:4" x14ac:dyDescent="0.2">
      <c r="A850">
        <v>15.96619511509836</v>
      </c>
      <c r="B850">
        <v>441.53997385855678</v>
      </c>
      <c r="C850">
        <v>62.377027027027957</v>
      </c>
      <c r="D850">
        <v>2.6142387132387395</v>
      </c>
    </row>
    <row r="851" spans="1:4" x14ac:dyDescent="0.2">
      <c r="A851">
        <v>16.010289884306047</v>
      </c>
      <c r="B851">
        <v>440.5366298728822</v>
      </c>
      <c r="C851">
        <v>62.453843843844702</v>
      </c>
      <c r="D851">
        <v>2.6206966176763782</v>
      </c>
    </row>
    <row r="852" spans="1:4" x14ac:dyDescent="0.2">
      <c r="A852">
        <v>16.054384653513733</v>
      </c>
      <c r="B852">
        <v>439.60828508152014</v>
      </c>
      <c r="C852">
        <v>62.530660660661454</v>
      </c>
      <c r="D852">
        <v>2.6270601398594517</v>
      </c>
    </row>
    <row r="853" spans="1:4" x14ac:dyDescent="0.2">
      <c r="A853">
        <v>16.098479422721415</v>
      </c>
      <c r="B853">
        <v>438.83635305101257</v>
      </c>
      <c r="C853">
        <v>62.607477477478199</v>
      </c>
      <c r="D853">
        <v>2.6334534120989765</v>
      </c>
    </row>
    <row r="854" spans="1:4" x14ac:dyDescent="0.2">
      <c r="A854">
        <v>16.138284624040722</v>
      </c>
      <c r="B854">
        <v>437.96836863990319</v>
      </c>
      <c r="C854">
        <v>62.677147147147672</v>
      </c>
      <c r="D854">
        <v>2.6393224899475518</v>
      </c>
    </row>
    <row r="855" spans="1:4" x14ac:dyDescent="0.2">
      <c r="A855">
        <v>16.174665380407617</v>
      </c>
      <c r="B855">
        <v>437.11814038489189</v>
      </c>
      <c r="C855">
        <v>62.741111111111714</v>
      </c>
      <c r="D855">
        <v>2.6445336871677472</v>
      </c>
    </row>
    <row r="856" spans="1:4" x14ac:dyDescent="0.2">
      <c r="A856">
        <v>16.219947402541997</v>
      </c>
      <c r="B856">
        <v>436.35755673230915</v>
      </c>
      <c r="C856">
        <v>62.817927927928913</v>
      </c>
      <c r="D856">
        <v>2.6509986482225512</v>
      </c>
    </row>
    <row r="857" spans="1:4" x14ac:dyDescent="0.2">
      <c r="A857">
        <v>16.264838561401113</v>
      </c>
      <c r="B857">
        <v>435.48050713668056</v>
      </c>
      <c r="C857">
        <v>62.894744744745665</v>
      </c>
      <c r="D857">
        <v>2.6574779401670847</v>
      </c>
    </row>
    <row r="858" spans="1:4" x14ac:dyDescent="0.2">
      <c r="A858">
        <v>16.308933330608795</v>
      </c>
      <c r="B858">
        <v>434.44340650737973</v>
      </c>
      <c r="C858">
        <v>62.97156156156241</v>
      </c>
      <c r="D858">
        <v>2.6638504664103695</v>
      </c>
    </row>
    <row r="859" spans="1:4" x14ac:dyDescent="0.2">
      <c r="A859">
        <v>16.355011742394609</v>
      </c>
      <c r="B859">
        <v>433.5583236976891</v>
      </c>
      <c r="C859">
        <v>63.048378378379155</v>
      </c>
      <c r="D859">
        <v>2.6702631099804508</v>
      </c>
    </row>
    <row r="860" spans="1:4" x14ac:dyDescent="0.2">
      <c r="A860">
        <v>16.399106511602291</v>
      </c>
      <c r="B860">
        <v>432.60095020399069</v>
      </c>
      <c r="C860">
        <v>63.125195195195907</v>
      </c>
      <c r="D860">
        <v>2.6766919173278385</v>
      </c>
    </row>
    <row r="861" spans="1:4" x14ac:dyDescent="0.2">
      <c r="A861">
        <v>16.437199490445394</v>
      </c>
      <c r="B861">
        <v>431.72910826755492</v>
      </c>
      <c r="C861">
        <v>63.192012012012889</v>
      </c>
      <c r="D861">
        <v>2.6821518717585895</v>
      </c>
    </row>
    <row r="862" spans="1:4" x14ac:dyDescent="0.2">
      <c r="A862">
        <v>16.481287801588262</v>
      </c>
      <c r="B862">
        <v>430.81256282602425</v>
      </c>
      <c r="C862">
        <v>63.268828828829641</v>
      </c>
      <c r="D862">
        <v>2.6886308923498423</v>
      </c>
    </row>
    <row r="863" spans="1:4" x14ac:dyDescent="0.2">
      <c r="A863">
        <v>16.527377439810472</v>
      </c>
      <c r="B863">
        <v>429.85225662397033</v>
      </c>
      <c r="C863">
        <v>63.345645645646385</v>
      </c>
      <c r="D863">
        <v>2.6950867577000563</v>
      </c>
    </row>
    <row r="864" spans="1:4" x14ac:dyDescent="0.2">
      <c r="A864">
        <v>16.553466837924404</v>
      </c>
      <c r="B864">
        <v>429.18016691027486</v>
      </c>
      <c r="C864">
        <v>63.392462462463385</v>
      </c>
      <c r="D864">
        <v>2.6989303344005346</v>
      </c>
    </row>
    <row r="865" spans="1:4" x14ac:dyDescent="0.2">
      <c r="A865">
        <v>16.599546166153999</v>
      </c>
      <c r="B865">
        <v>428.2611955757493</v>
      </c>
      <c r="C865">
        <v>63.469279279280137</v>
      </c>
      <c r="D865">
        <v>2.7053692340851341</v>
      </c>
    </row>
    <row r="866" spans="1:4" x14ac:dyDescent="0.2">
      <c r="A866">
        <v>16.642043573839953</v>
      </c>
      <c r="B866">
        <v>427.39519432829798</v>
      </c>
      <c r="C866">
        <v>63.546096096096882</v>
      </c>
      <c r="D866">
        <v>2.7117791054127598</v>
      </c>
    </row>
    <row r="867" spans="1:4" x14ac:dyDescent="0.2">
      <c r="A867">
        <v>16.687734788125582</v>
      </c>
      <c r="B867">
        <v>426.39229873872995</v>
      </c>
      <c r="C867">
        <v>63.622912912913634</v>
      </c>
      <c r="D867">
        <v>2.718093403108893</v>
      </c>
    </row>
    <row r="868" spans="1:4" x14ac:dyDescent="0.2">
      <c r="A868">
        <v>16.728909767425996</v>
      </c>
      <c r="B868">
        <v>425.48415320284431</v>
      </c>
      <c r="C868">
        <v>63.69486486486533</v>
      </c>
      <c r="D868">
        <v>2.7241473391249622</v>
      </c>
    </row>
    <row r="869" spans="1:4" x14ac:dyDescent="0.2">
      <c r="A869">
        <v>16.771256878330963</v>
      </c>
      <c r="B869">
        <v>424.58648398038883</v>
      </c>
      <c r="C869">
        <v>63.766546546547367</v>
      </c>
      <c r="D869">
        <v>2.7301150606917708</v>
      </c>
    </row>
    <row r="870" spans="1:4" x14ac:dyDescent="0.2">
      <c r="A870">
        <v>16.802988057141491</v>
      </c>
      <c r="B870">
        <v>423.81356613785761</v>
      </c>
      <c r="C870">
        <v>63.821681681682186</v>
      </c>
      <c r="D870">
        <v>2.7346488799419015</v>
      </c>
    </row>
    <row r="871" spans="1:4" x14ac:dyDescent="0.2">
      <c r="A871">
        <v>16.836088555711534</v>
      </c>
      <c r="B871">
        <v>423.02543579801204</v>
      </c>
      <c r="C871">
        <v>63.880180180180894</v>
      </c>
      <c r="D871">
        <v>2.7395106027792675</v>
      </c>
    </row>
    <row r="872" spans="1:4" x14ac:dyDescent="0.2">
      <c r="A872">
        <v>16.882192398812446</v>
      </c>
      <c r="B872">
        <v>422.15034958386445</v>
      </c>
      <c r="C872">
        <v>63.956996996997646</v>
      </c>
      <c r="D872">
        <v>2.7459489755086852</v>
      </c>
    </row>
    <row r="873" spans="1:4" x14ac:dyDescent="0.2">
      <c r="A873">
        <v>16.920285377655546</v>
      </c>
      <c r="B873">
        <v>421.25751215915915</v>
      </c>
      <c r="C873">
        <v>64.023813813814627</v>
      </c>
      <c r="D873">
        <v>2.7515921843303004</v>
      </c>
    </row>
    <row r="874" spans="1:4" x14ac:dyDescent="0.2">
      <c r="A874">
        <v>16.958364838952782</v>
      </c>
      <c r="B874">
        <v>420.33249736828935</v>
      </c>
      <c r="C874">
        <v>64.090630630631608</v>
      </c>
      <c r="D874">
        <v>2.7570164203644314</v>
      </c>
    </row>
    <row r="875" spans="1:4" x14ac:dyDescent="0.2">
      <c r="A875">
        <v>17.001473743755778</v>
      </c>
      <c r="B875">
        <v>419.36356778377075</v>
      </c>
      <c r="C875">
        <v>64.163723723724246</v>
      </c>
      <c r="D875">
        <v>2.7631191913788276</v>
      </c>
    </row>
    <row r="876" spans="1:4" x14ac:dyDescent="0.2">
      <c r="A876">
        <v>17.04096361204234</v>
      </c>
      <c r="B876">
        <v>418.44917107863239</v>
      </c>
      <c r="C876">
        <v>64.234264264264894</v>
      </c>
      <c r="D876">
        <v>2.7690617107414779</v>
      </c>
    </row>
    <row r="877" spans="1:4" x14ac:dyDescent="0.2">
      <c r="A877">
        <v>17.074640935606077</v>
      </c>
      <c r="B877">
        <v>417.67012735399999</v>
      </c>
      <c r="C877">
        <v>64.291081081082112</v>
      </c>
      <c r="D877">
        <v>2.773690977612107</v>
      </c>
    </row>
    <row r="878" spans="1:4" x14ac:dyDescent="0.2">
      <c r="A878">
        <v>17.118735704813766</v>
      </c>
      <c r="B878">
        <v>416.73758709171585</v>
      </c>
      <c r="C878">
        <v>64.367897897898857</v>
      </c>
      <c r="D878">
        <v>2.7801594555199491</v>
      </c>
    </row>
    <row r="879" spans="1:4" x14ac:dyDescent="0.2">
      <c r="A879">
        <v>17.158396031644315</v>
      </c>
      <c r="B879">
        <v>415.83581636370724</v>
      </c>
      <c r="C879">
        <v>64.437357357357783</v>
      </c>
      <c r="D879">
        <v>2.7859613809499923</v>
      </c>
    </row>
    <row r="880" spans="1:4" x14ac:dyDescent="0.2">
      <c r="A880">
        <v>17.193444813336164</v>
      </c>
      <c r="B880">
        <v>415.02288576275356</v>
      </c>
      <c r="C880">
        <v>64.49576576576618</v>
      </c>
      <c r="D880">
        <v>2.7908514791781012</v>
      </c>
    </row>
    <row r="881" spans="1:4" x14ac:dyDescent="0.2">
      <c r="A881">
        <v>17.222994703192022</v>
      </c>
      <c r="B881">
        <v>414.29776991246439</v>
      </c>
      <c r="C881">
        <v>64.548348348349379</v>
      </c>
      <c r="D881">
        <v>2.7951567029810325</v>
      </c>
    </row>
    <row r="882" spans="1:4" x14ac:dyDescent="0.2">
      <c r="A882">
        <v>17.267601764477003</v>
      </c>
      <c r="B882">
        <v>413.3131695434364</v>
      </c>
      <c r="C882">
        <v>64.625165165166123</v>
      </c>
      <c r="D882">
        <v>2.8015899894474279</v>
      </c>
    </row>
    <row r="883" spans="1:4" x14ac:dyDescent="0.2">
      <c r="A883">
        <v>17.307166093820936</v>
      </c>
      <c r="B883">
        <v>412.42697893159988</v>
      </c>
      <c r="C883">
        <v>64.69198198198265</v>
      </c>
      <c r="D883">
        <v>2.8072327515026978</v>
      </c>
    </row>
    <row r="884" spans="1:4" x14ac:dyDescent="0.2">
      <c r="A884">
        <v>17.33562503371768</v>
      </c>
      <c r="B884">
        <v>411.69871441748472</v>
      </c>
      <c r="C884">
        <v>64.739399399399929</v>
      </c>
      <c r="D884">
        <v>2.8111329644292216</v>
      </c>
    </row>
    <row r="885" spans="1:4" x14ac:dyDescent="0.2">
      <c r="A885">
        <v>17.367355754306619</v>
      </c>
      <c r="B885">
        <v>410.93089708065526</v>
      </c>
      <c r="C885">
        <v>64.795615615616427</v>
      </c>
      <c r="D885">
        <v>2.815777112055879</v>
      </c>
    </row>
    <row r="886" spans="1:4" x14ac:dyDescent="0.2">
      <c r="A886">
        <v>17.412210713636004</v>
      </c>
      <c r="B886">
        <v>409.99479437724688</v>
      </c>
      <c r="C886">
        <v>64.872432432433172</v>
      </c>
      <c r="D886">
        <v>2.8221935130454909</v>
      </c>
    </row>
    <row r="887" spans="1:4" x14ac:dyDescent="0.2">
      <c r="A887">
        <v>17.448751542184155</v>
      </c>
      <c r="B887">
        <v>409.15253504421668</v>
      </c>
      <c r="C887">
        <v>64.934624624625116</v>
      </c>
      <c r="D887">
        <v>2.8275121862108179</v>
      </c>
    </row>
    <row r="888" spans="1:4" x14ac:dyDescent="0.2">
      <c r="A888">
        <v>17.471803463734609</v>
      </c>
      <c r="B888">
        <v>408.55372182655441</v>
      </c>
      <c r="C888">
        <v>64.973033033033531</v>
      </c>
      <c r="D888">
        <v>2.8306153336087045</v>
      </c>
    </row>
    <row r="889" spans="1:4" x14ac:dyDescent="0.2">
      <c r="A889">
        <v>17.493711434327462</v>
      </c>
      <c r="B889">
        <v>407.96521182824051</v>
      </c>
      <c r="C889">
        <v>65.012882882883716</v>
      </c>
      <c r="D889">
        <v>2.8339839862274161</v>
      </c>
    </row>
    <row r="890" spans="1:4" x14ac:dyDescent="0.2">
      <c r="A890">
        <v>17.533903604036045</v>
      </c>
      <c r="B890">
        <v>407.0566080051583</v>
      </c>
      <c r="C890">
        <v>65.079849849850547</v>
      </c>
      <c r="D890">
        <v>2.8395693559904611</v>
      </c>
    </row>
    <row r="891" spans="1:4" x14ac:dyDescent="0.2">
      <c r="A891">
        <v>17.560948242057858</v>
      </c>
      <c r="B891">
        <v>406.36026039181974</v>
      </c>
      <c r="C891">
        <v>65.128258258258725</v>
      </c>
      <c r="D891">
        <v>2.8436303933461771</v>
      </c>
    </row>
    <row r="892" spans="1:4" x14ac:dyDescent="0.2">
      <c r="A892">
        <v>17.583983209398244</v>
      </c>
      <c r="B892">
        <v>405.77511666133563</v>
      </c>
      <c r="C892">
        <v>65.166666666667126</v>
      </c>
      <c r="D892">
        <v>2.8468398253123217</v>
      </c>
    </row>
    <row r="893" spans="1:4" x14ac:dyDescent="0.2">
      <c r="A893">
        <v>17.610072607512365</v>
      </c>
      <c r="B893">
        <v>405.12030173733103</v>
      </c>
      <c r="C893">
        <v>65.210150150151037</v>
      </c>
      <c r="D893">
        <v>2.8503536540825252</v>
      </c>
    </row>
    <row r="894" spans="1:4" x14ac:dyDescent="0.2">
      <c r="A894">
        <v>17.654167376720054</v>
      </c>
      <c r="B894">
        <v>404.12297812878967</v>
      </c>
      <c r="C894">
        <v>65.286966966967782</v>
      </c>
      <c r="D894">
        <v>2.8568401171996949</v>
      </c>
    </row>
    <row r="895" spans="1:4" x14ac:dyDescent="0.2">
      <c r="A895">
        <v>17.682265848727212</v>
      </c>
      <c r="B895">
        <v>403.47065081406805</v>
      </c>
      <c r="C895">
        <v>65.333783783784796</v>
      </c>
      <c r="D895">
        <v>2.8607189655304488</v>
      </c>
    </row>
    <row r="896" spans="1:4" x14ac:dyDescent="0.2">
      <c r="A896">
        <v>17.708234581742332</v>
      </c>
      <c r="B896">
        <v>402.79582786234636</v>
      </c>
      <c r="C896">
        <v>65.380300300300732</v>
      </c>
      <c r="D896">
        <v>2.8646430174509949</v>
      </c>
    </row>
    <row r="897" spans="1:4" x14ac:dyDescent="0.2">
      <c r="A897">
        <v>17.731204787055002</v>
      </c>
      <c r="B897">
        <v>402.21073358731581</v>
      </c>
      <c r="C897">
        <v>65.418708708709133</v>
      </c>
      <c r="D897">
        <v>2.8677785382256746</v>
      </c>
    </row>
    <row r="898" spans="1:4" x14ac:dyDescent="0.2">
      <c r="A898">
        <v>17.756523226832861</v>
      </c>
      <c r="B898">
        <v>401.531888258751</v>
      </c>
      <c r="C898">
        <v>65.464234234235121</v>
      </c>
      <c r="D898">
        <v>2.8715326012792342</v>
      </c>
    </row>
    <row r="899" spans="1:4" x14ac:dyDescent="0.2">
      <c r="A899">
        <v>17.784614367289727</v>
      </c>
      <c r="B899">
        <v>400.86546284292655</v>
      </c>
      <c r="C899">
        <v>65.511051051051666</v>
      </c>
      <c r="D899">
        <v>2.8755030939887405</v>
      </c>
    </row>
    <row r="900" spans="1:4" x14ac:dyDescent="0.2">
      <c r="A900">
        <v>17.824706415514708</v>
      </c>
      <c r="B900">
        <v>399.97541800279544</v>
      </c>
      <c r="C900">
        <v>65.577867867868662</v>
      </c>
      <c r="D900">
        <v>2.8810819226342819</v>
      </c>
    </row>
    <row r="901" spans="1:4" x14ac:dyDescent="0.2">
      <c r="A901">
        <v>17.849399993369719</v>
      </c>
      <c r="B901">
        <v>399.33536882851638</v>
      </c>
      <c r="C901">
        <v>65.622342342342947</v>
      </c>
      <c r="D901">
        <v>2.884772247022362</v>
      </c>
    </row>
    <row r="902" spans="1:4" x14ac:dyDescent="0.2">
      <c r="A902">
        <v>17.872728146351928</v>
      </c>
      <c r="B902">
        <v>398.75811818831033</v>
      </c>
      <c r="C902">
        <v>65.661501501502443</v>
      </c>
      <c r="D902">
        <v>2.8879765354477787</v>
      </c>
    </row>
    <row r="903" spans="1:4" x14ac:dyDescent="0.2">
      <c r="A903">
        <v>17.905472911991467</v>
      </c>
      <c r="B903">
        <v>397.95435168278129</v>
      </c>
      <c r="C903">
        <v>65.719159159159716</v>
      </c>
      <c r="D903">
        <v>2.8928470103232606</v>
      </c>
    </row>
    <row r="904" spans="1:4" x14ac:dyDescent="0.2">
      <c r="A904">
        <v>17.928524833541925</v>
      </c>
      <c r="B904">
        <v>397.35132486053215</v>
      </c>
      <c r="C904">
        <v>65.757567567568046</v>
      </c>
      <c r="D904">
        <v>2.8960312057186068</v>
      </c>
    </row>
    <row r="905" spans="1:4" x14ac:dyDescent="0.2">
      <c r="A905">
        <v>17.951576755092383</v>
      </c>
      <c r="B905">
        <v>396.76576900127469</v>
      </c>
      <c r="C905">
        <v>65.795975975976575</v>
      </c>
      <c r="D905">
        <v>2.8992248748516074</v>
      </c>
    </row>
    <row r="906" spans="1:4" x14ac:dyDescent="0.2">
      <c r="A906">
        <v>17.978621393114189</v>
      </c>
      <c r="B906">
        <v>396.06797893722666</v>
      </c>
      <c r="C906">
        <v>65.844384384384938</v>
      </c>
      <c r="D906">
        <v>2.903261683724689</v>
      </c>
    </row>
    <row r="907" spans="1:4" x14ac:dyDescent="0.2">
      <c r="A907">
        <v>18.001673314664647</v>
      </c>
      <c r="B907">
        <v>395.46817990753613</v>
      </c>
      <c r="C907">
        <v>65.882792792793282</v>
      </c>
      <c r="D907">
        <v>2.9063590689822631</v>
      </c>
    </row>
    <row r="908" spans="1:4" x14ac:dyDescent="0.2">
      <c r="A908">
        <v>18.02895622807128</v>
      </c>
      <c r="B908">
        <v>394.76013772810398</v>
      </c>
      <c r="C908">
        <v>65.931201201201787</v>
      </c>
      <c r="D908">
        <v>2.9104244250793281</v>
      </c>
    </row>
    <row r="909" spans="1:4" x14ac:dyDescent="0.2">
      <c r="A909">
        <v>18.057823672786377</v>
      </c>
      <c r="B909">
        <v>394.06227512939188</v>
      </c>
      <c r="C909">
        <v>65.979609609609952</v>
      </c>
      <c r="D909">
        <v>2.9145043984548016</v>
      </c>
    </row>
    <row r="910" spans="1:4" x14ac:dyDescent="0.2">
      <c r="A910">
        <v>18.086799945201438</v>
      </c>
      <c r="B910">
        <v>393.34776747375116</v>
      </c>
      <c r="C910">
        <v>66.0280180180185</v>
      </c>
      <c r="D910">
        <v>2.9185688151969833</v>
      </c>
    </row>
    <row r="911" spans="1:4" x14ac:dyDescent="0.2">
      <c r="A911">
        <v>18.109851866751892</v>
      </c>
      <c r="B911">
        <v>392.74924769177534</v>
      </c>
      <c r="C911">
        <v>66.066426426427</v>
      </c>
      <c r="D911">
        <v>2.9217594027877465</v>
      </c>
    </row>
    <row r="912" spans="1:4" x14ac:dyDescent="0.2">
      <c r="A912">
        <v>18.13089471440912</v>
      </c>
      <c r="B912">
        <v>392.11610909277641</v>
      </c>
      <c r="C912">
        <v>66.104834834835401</v>
      </c>
      <c r="D912">
        <v>2.9248571202561928</v>
      </c>
    </row>
    <row r="913" spans="1:4" x14ac:dyDescent="0.2">
      <c r="A913">
        <v>18.16186952161398</v>
      </c>
      <c r="B913">
        <v>391.35965332199038</v>
      </c>
      <c r="C913">
        <v>66.156486486487211</v>
      </c>
      <c r="D913">
        <v>2.9291887605513014</v>
      </c>
    </row>
    <row r="914" spans="1:4" x14ac:dyDescent="0.2">
      <c r="A914">
        <v>18.194646668267211</v>
      </c>
      <c r="B914">
        <v>390.57037561564351</v>
      </c>
      <c r="C914">
        <v>66.211651651652048</v>
      </c>
      <c r="D914">
        <v>2.9337507375368035</v>
      </c>
    </row>
    <row r="915" spans="1:4" x14ac:dyDescent="0.2">
      <c r="A915">
        <v>18.216021344945904</v>
      </c>
      <c r="B915">
        <v>389.98636936057613</v>
      </c>
      <c r="C915">
        <v>66.250060060060378</v>
      </c>
      <c r="D915">
        <v>2.9369876169943874</v>
      </c>
    </row>
    <row r="916" spans="1:4" x14ac:dyDescent="0.2">
      <c r="A916">
        <v>18.239073266496362</v>
      </c>
      <c r="B916">
        <v>389.36833445688956</v>
      </c>
      <c r="C916">
        <v>66.288468468469176</v>
      </c>
      <c r="D916">
        <v>2.9402468805914794</v>
      </c>
    </row>
    <row r="917" spans="1:4" x14ac:dyDescent="0.2">
      <c r="A917">
        <v>18.26011611415359</v>
      </c>
      <c r="B917">
        <v>388.74598374068165</v>
      </c>
      <c r="C917">
        <v>66.32687687687752</v>
      </c>
      <c r="D917">
        <v>2.9433528460540108</v>
      </c>
    </row>
    <row r="918" spans="1:4" x14ac:dyDescent="0.2">
      <c r="A918">
        <v>18.304320092912818</v>
      </c>
      <c r="B918">
        <v>387.73360589227582</v>
      </c>
      <c r="C918">
        <v>66.400570570571531</v>
      </c>
      <c r="D918">
        <v>2.9495480977021722</v>
      </c>
    </row>
    <row r="919" spans="1:4" x14ac:dyDescent="0.2">
      <c r="A919">
        <v>18.335445349639016</v>
      </c>
      <c r="B919">
        <v>386.98204950836436</v>
      </c>
      <c r="C919">
        <v>66.453693693694206</v>
      </c>
      <c r="D919">
        <v>2.9539302684165603</v>
      </c>
    </row>
    <row r="920" spans="1:4" x14ac:dyDescent="0.2">
      <c r="A920">
        <v>18.363248115784131</v>
      </c>
      <c r="B920">
        <v>386.28063765664911</v>
      </c>
      <c r="C920">
        <v>66.502102102102469</v>
      </c>
      <c r="D920">
        <v>2.9580611387888864</v>
      </c>
    </row>
    <row r="921" spans="1:4" x14ac:dyDescent="0.2">
      <c r="A921">
        <v>18.386300037334589</v>
      </c>
      <c r="B921">
        <v>385.65787810869631</v>
      </c>
      <c r="C921">
        <v>66.54051051051124</v>
      </c>
      <c r="D921">
        <v>2.9612327216266063</v>
      </c>
    </row>
    <row r="922" spans="1:4" x14ac:dyDescent="0.2">
      <c r="A922">
        <v>18.40911207972372</v>
      </c>
      <c r="B922">
        <v>385.015952924234</v>
      </c>
      <c r="C922">
        <v>66.578918918919598</v>
      </c>
      <c r="D922">
        <v>2.9643663522359756</v>
      </c>
    </row>
    <row r="923" spans="1:4" x14ac:dyDescent="0.2">
      <c r="A923">
        <v>18.430394806542274</v>
      </c>
      <c r="B923">
        <v>384.42750227246711</v>
      </c>
      <c r="C923">
        <v>66.617327327327942</v>
      </c>
      <c r="D923">
        <v>2.9676286286420224</v>
      </c>
    </row>
    <row r="924" spans="1:4" x14ac:dyDescent="0.2">
      <c r="A924">
        <v>18.453421296777623</v>
      </c>
      <c r="B924">
        <v>383.83218390680872</v>
      </c>
      <c r="C924">
        <v>66.655735735736272</v>
      </c>
      <c r="D924">
        <v>2.9708302937470661</v>
      </c>
    </row>
    <row r="925" spans="1:4" x14ac:dyDescent="0.2">
      <c r="A925">
        <v>18.476473218328081</v>
      </c>
      <c r="B925">
        <v>383.22435990562974</v>
      </c>
      <c r="C925">
        <v>66.694144144144616</v>
      </c>
      <c r="D925">
        <v>2.9740380875699426</v>
      </c>
    </row>
    <row r="926" spans="1:4" x14ac:dyDescent="0.2">
      <c r="A926">
        <v>18.498022401177991</v>
      </c>
      <c r="B926">
        <v>382.59690208965173</v>
      </c>
      <c r="C926">
        <v>66.73255255255296</v>
      </c>
      <c r="D926">
        <v>2.9772805573346299</v>
      </c>
    </row>
    <row r="927" spans="1:4" x14ac:dyDescent="0.2">
      <c r="A927">
        <v>18.520567987535763</v>
      </c>
      <c r="B927">
        <v>381.93294614944176</v>
      </c>
      <c r="C927">
        <v>66.77096096096129</v>
      </c>
      <c r="D927">
        <v>2.9804099608470276</v>
      </c>
    </row>
    <row r="928" spans="1:4" x14ac:dyDescent="0.2">
      <c r="A928">
        <v>18.541737533546556</v>
      </c>
      <c r="B928">
        <v>381.32805980216477</v>
      </c>
      <c r="C928">
        <v>66.809369369370089</v>
      </c>
      <c r="D928">
        <v>2.9835624587428744</v>
      </c>
    </row>
    <row r="929" spans="1:4" x14ac:dyDescent="0.2">
      <c r="A929">
        <v>18.571105356569777</v>
      </c>
      <c r="B929">
        <v>380.63258755034212</v>
      </c>
      <c r="C929">
        <v>66.857777777778281</v>
      </c>
      <c r="D929">
        <v>2.987671242819919</v>
      </c>
    </row>
    <row r="930" spans="1:4" x14ac:dyDescent="0.2">
      <c r="A930">
        <v>18.593691037343387</v>
      </c>
      <c r="B930">
        <v>380.05096834513449</v>
      </c>
      <c r="C930">
        <v>66.896186186186696</v>
      </c>
      <c r="D930">
        <v>2.9908468350992101</v>
      </c>
    </row>
    <row r="931" spans="1:4" x14ac:dyDescent="0.2">
      <c r="A931">
        <v>18.616742958893845</v>
      </c>
      <c r="B931">
        <v>379.4769026360982</v>
      </c>
      <c r="C931">
        <v>66.934594594595112</v>
      </c>
      <c r="D931">
        <v>2.994102742220933</v>
      </c>
    </row>
    <row r="932" spans="1:4" x14ac:dyDescent="0.2">
      <c r="A932">
        <v>18.639794880444303</v>
      </c>
      <c r="B932">
        <v>378.81790542929684</v>
      </c>
      <c r="C932">
        <v>66.973003003003512</v>
      </c>
      <c r="D932">
        <v>2.9973429781538861</v>
      </c>
    </row>
    <row r="933" spans="1:4" x14ac:dyDescent="0.2">
      <c r="A933">
        <v>18.662541397102494</v>
      </c>
      <c r="B933">
        <v>378.10283892703887</v>
      </c>
      <c r="C933">
        <v>67.011411411411927</v>
      </c>
      <c r="D933">
        <v>3.0004989585361237</v>
      </c>
    </row>
    <row r="934" spans="1:4" x14ac:dyDescent="0.2">
      <c r="A934">
        <v>18.683889649651984</v>
      </c>
      <c r="B934">
        <v>377.45372951378698</v>
      </c>
      <c r="C934">
        <v>67.049819819820343</v>
      </c>
      <c r="D934">
        <v>3.003717050896062</v>
      </c>
    </row>
    <row r="935" spans="1:4" x14ac:dyDescent="0.2">
      <c r="A935">
        <v>18.706916139887337</v>
      </c>
      <c r="B935">
        <v>376.87247298190113</v>
      </c>
      <c r="C935">
        <v>67.088228228228743</v>
      </c>
      <c r="D935">
        <v>3.0069536783316031</v>
      </c>
    </row>
    <row r="936" spans="1:4" x14ac:dyDescent="0.2">
      <c r="A936">
        <v>18.728634712097179</v>
      </c>
      <c r="B936">
        <v>376.28535433033142</v>
      </c>
      <c r="C936">
        <v>67.126636636637159</v>
      </c>
      <c r="D936">
        <v>3.010122855504382</v>
      </c>
    </row>
    <row r="937" spans="1:4" x14ac:dyDescent="0.2">
      <c r="A937">
        <v>18.751010909095026</v>
      </c>
      <c r="B937">
        <v>375.64839777036906</v>
      </c>
      <c r="C937">
        <v>67.165045045045559</v>
      </c>
      <c r="D937">
        <v>3.0133354835682371</v>
      </c>
    </row>
    <row r="938" spans="1:4" x14ac:dyDescent="0.2">
      <c r="A938">
        <v>18.774062830645484</v>
      </c>
      <c r="B938">
        <v>374.94103642767107</v>
      </c>
      <c r="C938">
        <v>67.203453453453974</v>
      </c>
      <c r="D938">
        <v>3.0165349033860025</v>
      </c>
    </row>
    <row r="939" spans="1:4" x14ac:dyDescent="0.2">
      <c r="A939">
        <v>18.797114752195935</v>
      </c>
      <c r="B939">
        <v>374.24831389902971</v>
      </c>
      <c r="C939">
        <v>67.24186186186239</v>
      </c>
      <c r="D939">
        <v>3.0196362637185037</v>
      </c>
    </row>
    <row r="940" spans="1:4" x14ac:dyDescent="0.2">
      <c r="A940">
        <v>18.818157599853166</v>
      </c>
      <c r="B940">
        <v>373.63922054122668</v>
      </c>
      <c r="C940">
        <v>67.280270270270805</v>
      </c>
      <c r="D940">
        <v>3.0228943244831279</v>
      </c>
    </row>
    <row r="941" spans="1:4" x14ac:dyDescent="0.2">
      <c r="A941">
        <v>18.841184090088518</v>
      </c>
      <c r="B941">
        <v>373.02372105375827</v>
      </c>
      <c r="C941">
        <v>67.318678678679206</v>
      </c>
      <c r="D941">
        <v>3.0261300927526169</v>
      </c>
    </row>
    <row r="942" spans="1:4" x14ac:dyDescent="0.2">
      <c r="A942">
        <v>18.864236011638972</v>
      </c>
      <c r="B942">
        <v>372.41041079433853</v>
      </c>
      <c r="C942">
        <v>67.357087087087621</v>
      </c>
      <c r="D942">
        <v>3.0292924882413659</v>
      </c>
    </row>
    <row r="943" spans="1:4" x14ac:dyDescent="0.2">
      <c r="A943">
        <v>18.88728793318943</v>
      </c>
      <c r="B943">
        <v>371.77476974942294</v>
      </c>
      <c r="C943">
        <v>67.395495495496021</v>
      </c>
      <c r="D943">
        <v>3.0325769884092599</v>
      </c>
    </row>
    <row r="944" spans="1:4" x14ac:dyDescent="0.2">
      <c r="A944">
        <v>18.909540028424249</v>
      </c>
      <c r="B944">
        <v>371.10518248164254</v>
      </c>
      <c r="C944">
        <v>67.433903903904437</v>
      </c>
      <c r="D944">
        <v>3.0357489378244953</v>
      </c>
    </row>
    <row r="945" spans="1:4" x14ac:dyDescent="0.2">
      <c r="A945">
        <v>18.931382702397116</v>
      </c>
      <c r="B945">
        <v>370.41011246750401</v>
      </c>
      <c r="C945">
        <v>67.472312312312852</v>
      </c>
      <c r="D945">
        <v>3.0388912288276551</v>
      </c>
    </row>
    <row r="946" spans="1:4" x14ac:dyDescent="0.2">
      <c r="A946">
        <v>18.954409192632468</v>
      </c>
      <c r="B946">
        <v>369.78034013633209</v>
      </c>
      <c r="C946">
        <v>67.510720720721253</v>
      </c>
      <c r="D946">
        <v>3.0421557619765274</v>
      </c>
    </row>
    <row r="947" spans="1:4" x14ac:dyDescent="0.2">
      <c r="A947">
        <v>18.977461114182926</v>
      </c>
      <c r="B947">
        <v>369.13647959514572</v>
      </c>
      <c r="C947">
        <v>67.549129129129668</v>
      </c>
      <c r="D947">
        <v>3.0453507026752829</v>
      </c>
    </row>
    <row r="948" spans="1:4" x14ac:dyDescent="0.2">
      <c r="A948">
        <v>18.998503961840154</v>
      </c>
      <c r="B948">
        <v>368.50935148218815</v>
      </c>
      <c r="C948">
        <v>67.587537537538083</v>
      </c>
      <c r="D948">
        <v>3.0485159620508711</v>
      </c>
    </row>
    <row r="949" spans="1:4" x14ac:dyDescent="0.2">
      <c r="A949">
        <v>19.021555883390612</v>
      </c>
      <c r="B949">
        <v>367.8764041109406</v>
      </c>
      <c r="C949">
        <v>67.625945945946484</v>
      </c>
      <c r="D949">
        <v>3.0517780780792521</v>
      </c>
    </row>
    <row r="950" spans="1:4" x14ac:dyDescent="0.2">
      <c r="A950">
        <v>19.044607804941069</v>
      </c>
      <c r="B950">
        <v>367.18816224632974</v>
      </c>
      <c r="C950">
        <v>67.664354354354899</v>
      </c>
      <c r="D950">
        <v>3.0549323630404817</v>
      </c>
    </row>
    <row r="951" spans="1:4" x14ac:dyDescent="0.2">
      <c r="A951">
        <v>19.066198685983309</v>
      </c>
      <c r="B951">
        <v>366.49956100542926</v>
      </c>
      <c r="C951">
        <v>67.702762762763314</v>
      </c>
      <c r="D951">
        <v>3.0580864990795988</v>
      </c>
    </row>
    <row r="952" spans="1:4" x14ac:dyDescent="0.2">
      <c r="A952">
        <v>19.088699595706441</v>
      </c>
      <c r="B952">
        <v>365.84846348297066</v>
      </c>
      <c r="C952">
        <v>67.741171171171715</v>
      </c>
      <c r="D952">
        <v>3.0613713887360992</v>
      </c>
    </row>
    <row r="953" spans="1:4" x14ac:dyDescent="0.2">
      <c r="A953">
        <v>19.111729064384107</v>
      </c>
      <c r="B953">
        <v>365.21089037836225</v>
      </c>
      <c r="C953">
        <v>67.779579579580115</v>
      </c>
      <c r="D953">
        <v>3.0645309432491081</v>
      </c>
    </row>
    <row r="954" spans="1:4" x14ac:dyDescent="0.2">
      <c r="A954">
        <v>19.134780985934565</v>
      </c>
      <c r="B954">
        <v>364.56353828220267</v>
      </c>
      <c r="C954">
        <v>67.817987987988545</v>
      </c>
      <c r="D954">
        <v>3.0677209695180543</v>
      </c>
    </row>
    <row r="955" spans="1:4" x14ac:dyDescent="0.2">
      <c r="A955">
        <v>19.157832907485016</v>
      </c>
      <c r="B955">
        <v>363.86289628703719</v>
      </c>
      <c r="C955">
        <v>67.856396396396946</v>
      </c>
      <c r="D955">
        <v>3.0709628092276362</v>
      </c>
    </row>
    <row r="956" spans="1:4" x14ac:dyDescent="0.2">
      <c r="A956">
        <v>19.179906296181269</v>
      </c>
      <c r="B956">
        <v>363.12283829591831</v>
      </c>
      <c r="C956">
        <v>67.894804804805361</v>
      </c>
      <c r="D956">
        <v>3.0741087889170422</v>
      </c>
    </row>
    <row r="957" spans="1:4" x14ac:dyDescent="0.2">
      <c r="A957">
        <v>19.201919505068929</v>
      </c>
      <c r="B957">
        <v>362.43782752089766</v>
      </c>
      <c r="C957">
        <v>67.933213213213762</v>
      </c>
      <c r="D957">
        <v>3.0772386391957887</v>
      </c>
    </row>
    <row r="958" spans="1:4" x14ac:dyDescent="0.2">
      <c r="A958">
        <v>19.224954166928057</v>
      </c>
      <c r="B958">
        <v>361.7578941723732</v>
      </c>
      <c r="C958">
        <v>67.971621621622177</v>
      </c>
      <c r="D958">
        <v>3.080511099583422</v>
      </c>
    </row>
    <row r="959" spans="1:4" x14ac:dyDescent="0.2">
      <c r="A959">
        <v>19.248006088478515</v>
      </c>
      <c r="B959">
        <v>361.07383953610747</v>
      </c>
      <c r="C959">
        <v>68.010030030030592</v>
      </c>
      <c r="D959">
        <v>3.0836676756541221</v>
      </c>
    </row>
    <row r="960" spans="1:4" x14ac:dyDescent="0.2">
      <c r="A960">
        <v>19.269048936135743</v>
      </c>
      <c r="B960">
        <v>360.37408773909499</v>
      </c>
      <c r="C960">
        <v>68.048438438438993</v>
      </c>
      <c r="D960">
        <v>3.0869173624136366</v>
      </c>
    </row>
    <row r="961" spans="1:4" x14ac:dyDescent="0.2">
      <c r="A961">
        <v>19.292726330571124</v>
      </c>
      <c r="B961">
        <v>359.67990462607719</v>
      </c>
      <c r="C961">
        <v>68.086846846847408</v>
      </c>
      <c r="D961">
        <v>3.0901637614310609</v>
      </c>
    </row>
    <row r="962" spans="1:4" x14ac:dyDescent="0.2">
      <c r="A962">
        <v>19.315139414431421</v>
      </c>
      <c r="B962">
        <v>358.96736035191708</v>
      </c>
      <c r="C962">
        <v>68.125255255255823</v>
      </c>
      <c r="D962">
        <v>3.0932454067665813</v>
      </c>
    </row>
    <row r="963" spans="1:4" x14ac:dyDescent="0.2">
      <c r="A963">
        <v>19.337452529548425</v>
      </c>
      <c r="B963">
        <v>358.25545899864392</v>
      </c>
      <c r="C963">
        <v>68.163663663664224</v>
      </c>
      <c r="D963">
        <v>3.096425924931232</v>
      </c>
    </row>
    <row r="964" spans="1:4" x14ac:dyDescent="0.2">
      <c r="A964">
        <v>19.359633142168015</v>
      </c>
      <c r="B964">
        <v>357.5724989764027</v>
      </c>
      <c r="C964">
        <v>68.202072072072639</v>
      </c>
      <c r="D964">
        <v>3.0996818435084981</v>
      </c>
    </row>
    <row r="965" spans="1:4" x14ac:dyDescent="0.2">
      <c r="A965">
        <v>19.382266091393724</v>
      </c>
      <c r="B965">
        <v>356.85000004080035</v>
      </c>
      <c r="C965">
        <v>68.240480480481054</v>
      </c>
      <c r="D965">
        <v>3.1028445805157561</v>
      </c>
    </row>
    <row r="966" spans="1:4" x14ac:dyDescent="0.2">
      <c r="A966">
        <v>19.405097608213346</v>
      </c>
      <c r="B966">
        <v>356.12859664651211</v>
      </c>
      <c r="C966">
        <v>68.278888888889412</v>
      </c>
      <c r="D966">
        <v>3.1060792605082495</v>
      </c>
    </row>
    <row r="967" spans="1:4" x14ac:dyDescent="0.2">
      <c r="A967">
        <v>19.426903853545454</v>
      </c>
      <c r="B967">
        <v>355.39727908243384</v>
      </c>
      <c r="C967">
        <v>68.31729729729787</v>
      </c>
      <c r="D967">
        <v>3.1093014768652298</v>
      </c>
    </row>
    <row r="968" spans="1:4" x14ac:dyDescent="0.2">
      <c r="A968">
        <v>19.449412782151864</v>
      </c>
      <c r="B968">
        <v>354.66842110288025</v>
      </c>
      <c r="C968">
        <v>68.355705705706285</v>
      </c>
      <c r="D968">
        <v>3.11245312705057</v>
      </c>
    </row>
    <row r="969" spans="1:4" x14ac:dyDescent="0.2">
      <c r="A969">
        <v>19.472464703702322</v>
      </c>
      <c r="B969">
        <v>354.00521029149365</v>
      </c>
      <c r="C969">
        <v>68.394114114114686</v>
      </c>
      <c r="D969">
        <v>3.115626393853753</v>
      </c>
    </row>
    <row r="970" spans="1:4" x14ac:dyDescent="0.2">
      <c r="A970">
        <v>19.495491193937671</v>
      </c>
      <c r="B970">
        <v>353.34287978716787</v>
      </c>
      <c r="C970">
        <v>68.432522522523101</v>
      </c>
      <c r="D970">
        <v>3.1188750267029102</v>
      </c>
    </row>
    <row r="971" spans="1:4" x14ac:dyDescent="0.2">
      <c r="A971">
        <v>19.518543115488129</v>
      </c>
      <c r="B971">
        <v>352.60363286547579</v>
      </c>
      <c r="C971">
        <v>68.470930930931516</v>
      </c>
      <c r="D971">
        <v>3.1220454525303483</v>
      </c>
    </row>
    <row r="972" spans="1:4" x14ac:dyDescent="0.2">
      <c r="A972">
        <v>19.541595037038586</v>
      </c>
      <c r="B972">
        <v>351.83410601849431</v>
      </c>
      <c r="C972">
        <v>68.509339339339888</v>
      </c>
      <c r="D972">
        <v>3.125300248463978</v>
      </c>
    </row>
    <row r="973" spans="1:4" x14ac:dyDescent="0.2">
      <c r="A973">
        <v>19.563090378815843</v>
      </c>
      <c r="B973">
        <v>351.05504086316517</v>
      </c>
      <c r="C973">
        <v>68.547747747748332</v>
      </c>
      <c r="D973">
        <v>3.1285042848673235</v>
      </c>
    </row>
    <row r="974" spans="1:4" x14ac:dyDescent="0.2">
      <c r="A974">
        <v>19.585689806246272</v>
      </c>
      <c r="B974">
        <v>350.26902556819005</v>
      </c>
      <c r="C974">
        <v>68.586156156156733</v>
      </c>
      <c r="D974">
        <v>3.1316453615824678</v>
      </c>
    </row>
    <row r="975" spans="1:4" x14ac:dyDescent="0.2">
      <c r="A975">
        <v>19.608716296481628</v>
      </c>
      <c r="B975">
        <v>349.56220164141456</v>
      </c>
      <c r="C975">
        <v>68.624564564565148</v>
      </c>
      <c r="D975">
        <v>3.13480921192573</v>
      </c>
    </row>
    <row r="976" spans="1:4" x14ac:dyDescent="0.2">
      <c r="A976">
        <v>19.631768218032086</v>
      </c>
      <c r="B976">
        <v>348.87984167866847</v>
      </c>
      <c r="C976">
        <v>68.662972972973563</v>
      </c>
      <c r="D976">
        <v>3.1381095551155997</v>
      </c>
    </row>
    <row r="977" spans="1:4" x14ac:dyDescent="0.2">
      <c r="A977">
        <v>19.65482013958254</v>
      </c>
      <c r="B977">
        <v>348.17398707876822</v>
      </c>
      <c r="C977">
        <v>68.701381381381964</v>
      </c>
      <c r="D977">
        <v>3.1412602315794165</v>
      </c>
    </row>
    <row r="978" spans="1:4" x14ac:dyDescent="0.2">
      <c r="A978">
        <v>19.677872061132998</v>
      </c>
      <c r="B978">
        <v>347.38535394181957</v>
      </c>
      <c r="C978">
        <v>68.739789789790365</v>
      </c>
      <c r="D978">
        <v>3.1445225079854624</v>
      </c>
    </row>
    <row r="979" spans="1:4" x14ac:dyDescent="0.2">
      <c r="A979">
        <v>19.700898551368351</v>
      </c>
      <c r="B979">
        <v>346.55293294688192</v>
      </c>
      <c r="C979">
        <v>68.778198198198709</v>
      </c>
      <c r="D979">
        <v>3.1477094985343581</v>
      </c>
    </row>
    <row r="980" spans="1:4" x14ac:dyDescent="0.2">
      <c r="A980">
        <v>19.723950472918808</v>
      </c>
      <c r="B980">
        <v>345.74067658860304</v>
      </c>
      <c r="C980">
        <v>68.816606606607195</v>
      </c>
      <c r="D980">
        <v>3.1508398986793775</v>
      </c>
    </row>
    <row r="981" spans="1:4" x14ac:dyDescent="0.2">
      <c r="A981">
        <v>19.745994840895111</v>
      </c>
      <c r="B981">
        <v>345.01233953982023</v>
      </c>
      <c r="C981">
        <v>68.85501501501561</v>
      </c>
      <c r="D981">
        <v>3.1540707296079646</v>
      </c>
    </row>
    <row r="982" spans="1:4" x14ac:dyDescent="0.2">
      <c r="A982">
        <v>19.770028884704619</v>
      </c>
      <c r="B982">
        <v>344.27711169793338</v>
      </c>
      <c r="C982">
        <v>68.893423423424025</v>
      </c>
      <c r="D982">
        <v>3.1572863132030329</v>
      </c>
    </row>
    <row r="983" spans="1:4" x14ac:dyDescent="0.2">
      <c r="A983">
        <v>19.793080806255073</v>
      </c>
      <c r="B983">
        <v>343.51240181206344</v>
      </c>
      <c r="C983">
        <v>68.931831831832426</v>
      </c>
      <c r="D983">
        <v>3.1604695921545933</v>
      </c>
    </row>
    <row r="984" spans="1:4" x14ac:dyDescent="0.2">
      <c r="A984">
        <v>19.816132727805531</v>
      </c>
      <c r="B984">
        <v>342.74140778664571</v>
      </c>
      <c r="C984">
        <v>68.970240240240841</v>
      </c>
      <c r="D984">
        <v>3.1637410444540603</v>
      </c>
    </row>
    <row r="985" spans="1:4" x14ac:dyDescent="0.2">
      <c r="A985">
        <v>19.839184649355985</v>
      </c>
      <c r="B985">
        <v>341.88457558016023</v>
      </c>
      <c r="C985">
        <v>69.008648648649185</v>
      </c>
      <c r="D985">
        <v>3.1670000102069218</v>
      </c>
    </row>
    <row r="986" spans="1:4" x14ac:dyDescent="0.2">
      <c r="A986">
        <v>19.862211139591341</v>
      </c>
      <c r="B986">
        <v>341.01096148999488</v>
      </c>
      <c r="C986">
        <v>69.047057057057657</v>
      </c>
      <c r="D986">
        <v>3.1701145673299629</v>
      </c>
    </row>
    <row r="987" spans="1:4" x14ac:dyDescent="0.2">
      <c r="A987">
        <v>19.885263061141799</v>
      </c>
      <c r="B987">
        <v>340.20304072642006</v>
      </c>
      <c r="C987">
        <v>69.085465465466072</v>
      </c>
      <c r="D987">
        <v>3.1733741287712887</v>
      </c>
    </row>
    <row r="988" spans="1:4" x14ac:dyDescent="0.2">
      <c r="A988">
        <v>19.908314982692254</v>
      </c>
      <c r="B988">
        <v>339.42365246213194</v>
      </c>
      <c r="C988">
        <v>69.123873873874487</v>
      </c>
      <c r="D988">
        <v>3.176590159132703</v>
      </c>
    </row>
    <row r="989" spans="1:4" x14ac:dyDescent="0.2">
      <c r="A989">
        <v>19.929357830349481</v>
      </c>
      <c r="B989">
        <v>338.60220398367551</v>
      </c>
      <c r="C989">
        <v>69.162282282282888</v>
      </c>
      <c r="D989">
        <v>3.1797663585560034</v>
      </c>
    </row>
    <row r="990" spans="1:4" x14ac:dyDescent="0.2">
      <c r="A990">
        <v>19.954393394478064</v>
      </c>
      <c r="B990">
        <v>337.74608393571191</v>
      </c>
      <c r="C990">
        <v>69.200690690691303</v>
      </c>
      <c r="D990">
        <v>3.1829838666830286</v>
      </c>
    </row>
    <row r="991" spans="1:4" x14ac:dyDescent="0.2">
      <c r="A991">
        <v>19.977241178174914</v>
      </c>
      <c r="B991">
        <v>336.83317583970899</v>
      </c>
      <c r="C991">
        <v>69.239099099099676</v>
      </c>
      <c r="D991">
        <v>3.1861586227073611</v>
      </c>
    </row>
    <row r="992" spans="1:4" x14ac:dyDescent="0.2">
      <c r="A992">
        <v>19.998488163685749</v>
      </c>
      <c r="B992">
        <v>335.94507459887728</v>
      </c>
      <c r="C992">
        <v>69.277507507508005</v>
      </c>
      <c r="D992">
        <v>3.1892711178318809</v>
      </c>
    </row>
    <row r="993" spans="1:4" x14ac:dyDescent="0.2">
      <c r="A993">
        <v>20.021540085236207</v>
      </c>
      <c r="B993">
        <v>335.10796192997554</v>
      </c>
      <c r="C993">
        <v>69.315915915916534</v>
      </c>
      <c r="D993">
        <v>3.1925341273929573</v>
      </c>
    </row>
    <row r="994" spans="1:4" x14ac:dyDescent="0.2">
      <c r="A994">
        <v>20.044592006786665</v>
      </c>
      <c r="B994">
        <v>334.23442037447307</v>
      </c>
      <c r="C994">
        <v>69.354324324324935</v>
      </c>
      <c r="D994">
        <v>3.1957993249635726</v>
      </c>
    </row>
    <row r="995" spans="1:4" x14ac:dyDescent="0.2">
      <c r="A995">
        <v>20.067618497022018</v>
      </c>
      <c r="B995">
        <v>333.26591775536014</v>
      </c>
      <c r="C995">
        <v>69.39273273273335</v>
      </c>
      <c r="D995">
        <v>3.1989480654398901</v>
      </c>
    </row>
    <row r="996" spans="1:4" x14ac:dyDescent="0.2">
      <c r="A996">
        <v>20.092679492465702</v>
      </c>
      <c r="B996">
        <v>332.20838542995301</v>
      </c>
      <c r="C996">
        <v>69.431141141141765</v>
      </c>
      <c r="D996">
        <v>3.202224054136106</v>
      </c>
    </row>
    <row r="997" spans="1:4" x14ac:dyDescent="0.2">
      <c r="A997">
        <v>20.115705982701055</v>
      </c>
      <c r="B997">
        <v>331.01770913427299</v>
      </c>
      <c r="C997">
        <v>69.469549549550152</v>
      </c>
      <c r="D997">
        <v>3.205378992063534</v>
      </c>
    </row>
    <row r="998" spans="1:4" x14ac:dyDescent="0.2">
      <c r="A998">
        <v>20.138757904251513</v>
      </c>
      <c r="B998">
        <v>329.77844120761392</v>
      </c>
      <c r="C998">
        <v>69.507957957958496</v>
      </c>
      <c r="D998">
        <v>3.2084704089809404</v>
      </c>
    </row>
    <row r="999" spans="1:4" x14ac:dyDescent="0.2">
      <c r="A999">
        <v>20.161809825801967</v>
      </c>
      <c r="B999">
        <v>328.54505518281792</v>
      </c>
      <c r="C999">
        <v>69.546366366366996</v>
      </c>
      <c r="D999">
        <v>3.2117641766866352</v>
      </c>
    </row>
    <row r="1000" spans="1:4" x14ac:dyDescent="0.2">
      <c r="A1000">
        <v>20.185808892006918</v>
      </c>
      <c r="B1000">
        <v>327.20870949916218</v>
      </c>
      <c r="C1000">
        <v>69.584774774775397</v>
      </c>
      <c r="D1000">
        <v>3.2149977684021298</v>
      </c>
    </row>
    <row r="1001" spans="1:4" x14ac:dyDescent="0.2">
      <c r="A1001">
        <v>20.209897311481008</v>
      </c>
      <c r="B1001">
        <v>325.54338614287383</v>
      </c>
      <c r="C1001">
        <v>69.623183183183812</v>
      </c>
      <c r="D1001">
        <v>3.2181703249613749</v>
      </c>
    </row>
    <row r="1002" spans="1:4" x14ac:dyDescent="0.2">
      <c r="A1002">
        <v>20.236920565814444</v>
      </c>
      <c r="B1002">
        <v>322.89960313627057</v>
      </c>
      <c r="C1002">
        <v>69.661591591592227</v>
      </c>
      <c r="D1002">
        <v>3.2214231619964071</v>
      </c>
    </row>
    <row r="1003" spans="1:4" x14ac:dyDescent="0.2">
      <c r="A1003">
        <v>20.265995661417644</v>
      </c>
      <c r="B1003">
        <v>255.68217818131478</v>
      </c>
      <c r="C1003">
        <v>69.700000000000273</v>
      </c>
      <c r="D1003">
        <v>3.2245345115661621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5E0A0-E50A-A84E-A03C-5F063F665AAC}">
  <dimension ref="A1:D1003"/>
  <sheetViews>
    <sheetView workbookViewId="0"/>
  </sheetViews>
  <sheetFormatPr baseColWidth="10" defaultRowHeight="15" x14ac:dyDescent="0.2"/>
  <cols>
    <col min="1" max="256" width="8.83203125" customWidth="1"/>
  </cols>
  <sheetData>
    <row r="1" spans="1:4" x14ac:dyDescent="0.2">
      <c r="A1" t="s">
        <v>40</v>
      </c>
      <c r="B1" t="s">
        <v>40</v>
      </c>
      <c r="C1" t="s">
        <v>40</v>
      </c>
      <c r="D1" t="s">
        <v>40</v>
      </c>
    </row>
    <row r="2" spans="1:4" x14ac:dyDescent="0.2">
      <c r="A2" t="s">
        <v>49</v>
      </c>
      <c r="B2" t="s">
        <v>50</v>
      </c>
      <c r="C2" t="s">
        <v>51</v>
      </c>
      <c r="D2" t="s">
        <v>52</v>
      </c>
    </row>
    <row r="3" spans="1:4" x14ac:dyDescent="0.2">
      <c r="A3" t="s">
        <v>28</v>
      </c>
      <c r="B3" t="s">
        <v>25</v>
      </c>
      <c r="C3" t="s">
        <v>47</v>
      </c>
      <c r="D3" t="s">
        <v>18</v>
      </c>
    </row>
    <row r="4" spans="1:4" x14ac:dyDescent="0.2">
      <c r="A4">
        <v>0</v>
      </c>
      <c r="B4">
        <v>31.502205339387171</v>
      </c>
      <c r="C4">
        <v>0</v>
      </c>
      <c r="D4">
        <v>0</v>
      </c>
    </row>
    <row r="5" spans="1:4" x14ac:dyDescent="0.2">
      <c r="A5">
        <v>0</v>
      </c>
      <c r="B5">
        <v>31.563883218057054</v>
      </c>
      <c r="C5">
        <v>0.39389389389399043</v>
      </c>
      <c r="D5">
        <v>0</v>
      </c>
    </row>
    <row r="6" spans="1:4" x14ac:dyDescent="0.2">
      <c r="A6">
        <v>0</v>
      </c>
      <c r="B6">
        <v>31.768974386613724</v>
      </c>
      <c r="C6">
        <v>0.76145145145146886</v>
      </c>
      <c r="D6">
        <v>2.8224111202189732E-4</v>
      </c>
    </row>
    <row r="7" spans="1:4" x14ac:dyDescent="0.2">
      <c r="A7">
        <v>0</v>
      </c>
      <c r="B7">
        <v>32.385766035164728</v>
      </c>
      <c r="C7">
        <v>0.92450450450438748</v>
      </c>
      <c r="D7">
        <v>9.6934662964726407E-4</v>
      </c>
    </row>
    <row r="8" spans="1:4" x14ac:dyDescent="0.2">
      <c r="A8">
        <v>1.9991105918181779E-3</v>
      </c>
      <c r="B8">
        <v>33.028520422720838</v>
      </c>
      <c r="C8">
        <v>1.0251151151153197</v>
      </c>
      <c r="D8">
        <v>1.5872667397459127E-3</v>
      </c>
    </row>
    <row r="9" spans="1:4" x14ac:dyDescent="0.2">
      <c r="A9">
        <v>2.0000000949949026E-3</v>
      </c>
      <c r="B9">
        <v>33.726535234327095</v>
      </c>
      <c r="C9">
        <v>1.1238938938940086</v>
      </c>
      <c r="D9">
        <v>2.3407581137834463E-3</v>
      </c>
    </row>
    <row r="10" spans="1:4" x14ac:dyDescent="0.2">
      <c r="A10">
        <v>3.9986659352247191E-3</v>
      </c>
      <c r="B10">
        <v>34.465902772373063</v>
      </c>
      <c r="C10">
        <v>1.2026726726727157</v>
      </c>
      <c r="D10">
        <v>3.0737456064335671E-3</v>
      </c>
    </row>
    <row r="11" spans="1:4" x14ac:dyDescent="0.2">
      <c r="A11">
        <v>4.0000001899898052E-3</v>
      </c>
      <c r="B11">
        <v>35.302206569867771</v>
      </c>
      <c r="C11">
        <v>1.2814514514514228</v>
      </c>
      <c r="D11">
        <v>3.8360012012316632E-3</v>
      </c>
    </row>
    <row r="12" spans="1:4" x14ac:dyDescent="0.2">
      <c r="A12">
        <v>5.9963584256668883E-3</v>
      </c>
      <c r="B12">
        <v>36.096994712680754</v>
      </c>
      <c r="C12">
        <v>1.3602302302301301</v>
      </c>
      <c r="D12">
        <v>4.6117208488807614E-3</v>
      </c>
    </row>
    <row r="13" spans="1:4" x14ac:dyDescent="0.2">
      <c r="A13">
        <v>5.9999998969336348E-3</v>
      </c>
      <c r="B13">
        <v>36.896020088796412</v>
      </c>
      <c r="C13">
        <v>1.4390090090090419</v>
      </c>
      <c r="D13">
        <v>5.4144191656362375E-3</v>
      </c>
    </row>
    <row r="14" spans="1:4" x14ac:dyDescent="0.2">
      <c r="A14">
        <v>5.9999998969336348E-3</v>
      </c>
      <c r="B14">
        <v>37.678747695164418</v>
      </c>
      <c r="C14">
        <v>1.5177877877879991</v>
      </c>
      <c r="D14">
        <v>6.190708627247507E-3</v>
      </c>
    </row>
    <row r="15" spans="1:4" x14ac:dyDescent="0.2">
      <c r="A15">
        <v>8.0000003799796104E-3</v>
      </c>
      <c r="B15">
        <v>38.546324923047166</v>
      </c>
      <c r="C15">
        <v>1.5965665665667061</v>
      </c>
      <c r="D15">
        <v>6.9924169937866532E-3</v>
      </c>
    </row>
    <row r="16" spans="1:4" x14ac:dyDescent="0.2">
      <c r="A16">
        <v>8.0000003799796104E-3</v>
      </c>
      <c r="B16">
        <v>39.461989885795795</v>
      </c>
      <c r="C16">
        <v>1.6753453453454132</v>
      </c>
      <c r="D16">
        <v>7.791271849952125E-3</v>
      </c>
    </row>
    <row r="17" spans="1:4" x14ac:dyDescent="0.2">
      <c r="A17">
        <v>1.0000000086923441E-2</v>
      </c>
      <c r="B17">
        <v>40.281506854064254</v>
      </c>
      <c r="C17">
        <v>1.7541241241241206</v>
      </c>
      <c r="D17">
        <v>8.5793883456765606E-3</v>
      </c>
    </row>
    <row r="18" spans="1:4" x14ac:dyDescent="0.2">
      <c r="A18">
        <v>1.0289761792802506E-2</v>
      </c>
      <c r="B18">
        <v>41.138766025958873</v>
      </c>
      <c r="C18">
        <v>1.8329029029028276</v>
      </c>
      <c r="D18">
        <v>9.3522010486688598E-3</v>
      </c>
    </row>
    <row r="19" spans="1:4" x14ac:dyDescent="0.2">
      <c r="A19">
        <v>1.199999979386727E-2</v>
      </c>
      <c r="B19">
        <v>42.026233687489281</v>
      </c>
      <c r="C19">
        <v>1.9116816816815345</v>
      </c>
      <c r="D19">
        <v>1.0145856165425017E-2</v>
      </c>
    </row>
    <row r="20" spans="1:4" x14ac:dyDescent="0.2">
      <c r="A20">
        <v>1.2045961995489447E-2</v>
      </c>
      <c r="B20">
        <v>42.865680104262687</v>
      </c>
      <c r="C20">
        <v>1.9904604604606964</v>
      </c>
      <c r="D20">
        <v>1.0938642569840907E-2</v>
      </c>
    </row>
    <row r="21" spans="1:4" x14ac:dyDescent="0.2">
      <c r="A21">
        <v>1.39999995008111E-2</v>
      </c>
      <c r="B21">
        <v>43.720759389694877</v>
      </c>
      <c r="C21">
        <v>2.0692392392394034</v>
      </c>
      <c r="D21">
        <v>1.1732827982976209E-2</v>
      </c>
    </row>
    <row r="22" spans="1:4" x14ac:dyDescent="0.2">
      <c r="A22">
        <v>1.5801787054775848E-2</v>
      </c>
      <c r="B22">
        <v>44.638028907137297</v>
      </c>
      <c r="C22">
        <v>2.1480180180181105</v>
      </c>
      <c r="D22">
        <v>1.2505571475369969E-2</v>
      </c>
    </row>
    <row r="23" spans="1:4" x14ac:dyDescent="0.2">
      <c r="A23">
        <v>1.6000000759959221E-2</v>
      </c>
      <c r="B23">
        <v>45.524104672421338</v>
      </c>
      <c r="C23">
        <v>2.2267967967968172</v>
      </c>
      <c r="D23">
        <v>1.3295935508837028E-2</v>
      </c>
    </row>
    <row r="24" spans="1:4" x14ac:dyDescent="0.2">
      <c r="A24">
        <v>1.7999997033097761E-2</v>
      </c>
      <c r="B24">
        <v>46.511590492373131</v>
      </c>
      <c r="C24">
        <v>2.3055755755755243</v>
      </c>
      <c r="D24">
        <v>1.4108882721949796E-2</v>
      </c>
    </row>
    <row r="25" spans="1:4" x14ac:dyDescent="0.2">
      <c r="A25">
        <v>1.800000046690305E-2</v>
      </c>
      <c r="B25">
        <v>47.376369091127287</v>
      </c>
      <c r="C25">
        <v>2.3843543543542314</v>
      </c>
      <c r="D25">
        <v>1.485984110449616E-2</v>
      </c>
    </row>
    <row r="26" spans="1:4" x14ac:dyDescent="0.2">
      <c r="A26">
        <v>2.0000000173846882E-2</v>
      </c>
      <c r="B26">
        <v>48.269033421746443</v>
      </c>
      <c r="C26">
        <v>2.4631331331333932</v>
      </c>
      <c r="D26">
        <v>1.5665749018010603E-2</v>
      </c>
    </row>
    <row r="27" spans="1:4" x14ac:dyDescent="0.2">
      <c r="A27">
        <v>2.0000000173846882E-2</v>
      </c>
      <c r="B27">
        <v>49.129025831670837</v>
      </c>
      <c r="C27">
        <v>2.5419119119120999</v>
      </c>
      <c r="D27">
        <v>1.644052428056348E-2</v>
      </c>
    </row>
    <row r="28" spans="1:4" x14ac:dyDescent="0.2">
      <c r="A28">
        <v>2.199999988079071E-2</v>
      </c>
      <c r="B28">
        <v>50.061145722606298</v>
      </c>
      <c r="C28">
        <v>2.620690690690807</v>
      </c>
      <c r="D28">
        <v>1.725600460158274E-2</v>
      </c>
    </row>
    <row r="29" spans="1:4" x14ac:dyDescent="0.2">
      <c r="A29">
        <v>2.3999991414967205E-2</v>
      </c>
      <c r="B29">
        <v>51.031513911302518</v>
      </c>
      <c r="C29">
        <v>2.699469469469514</v>
      </c>
      <c r="D29">
        <v>1.8050729857386639E-2</v>
      </c>
    </row>
    <row r="30" spans="1:4" x14ac:dyDescent="0.2">
      <c r="A30">
        <v>2.3999999587734539E-2</v>
      </c>
      <c r="B30">
        <v>51.929788688299631</v>
      </c>
      <c r="C30">
        <v>2.7782482482482211</v>
      </c>
      <c r="D30">
        <v>1.8824976413054854E-2</v>
      </c>
    </row>
    <row r="31" spans="1:4" x14ac:dyDescent="0.2">
      <c r="A31">
        <v>2.5999999294678371E-2</v>
      </c>
      <c r="B31">
        <v>52.869498342738751</v>
      </c>
      <c r="C31">
        <v>2.8570270270269282</v>
      </c>
      <c r="D31">
        <v>1.9606343546026445E-2</v>
      </c>
    </row>
    <row r="32" spans="1:4" x14ac:dyDescent="0.2">
      <c r="A32">
        <v>2.7997414614106559E-2</v>
      </c>
      <c r="B32">
        <v>53.775461794145293</v>
      </c>
      <c r="C32">
        <v>2.9358058058057672</v>
      </c>
      <c r="D32">
        <v>2.0385010033711636E-2</v>
      </c>
    </row>
    <row r="33" spans="1:4" x14ac:dyDescent="0.2">
      <c r="A33">
        <v>2.79999990016222E-2</v>
      </c>
      <c r="B33">
        <v>54.70458248661545</v>
      </c>
      <c r="C33">
        <v>3.0145845845847967</v>
      </c>
      <c r="D33">
        <v>2.1204619124919548E-2</v>
      </c>
    </row>
    <row r="34" spans="1:4" x14ac:dyDescent="0.2">
      <c r="A34">
        <v>2.8336332678362091E-2</v>
      </c>
      <c r="B34">
        <v>55.678309250067983</v>
      </c>
      <c r="C34">
        <v>3.0933633633635038</v>
      </c>
      <c r="D34">
        <v>2.1986872153552425E-2</v>
      </c>
    </row>
    <row r="35" spans="1:4" x14ac:dyDescent="0.2">
      <c r="A35">
        <v>2.9999998708566029E-2</v>
      </c>
      <c r="B35">
        <v>56.62421732126942</v>
      </c>
      <c r="C35">
        <v>3.1721421421422109</v>
      </c>
      <c r="D35">
        <v>2.2757419522057405E-2</v>
      </c>
    </row>
    <row r="36" spans="1:4" x14ac:dyDescent="0.2">
      <c r="A36">
        <v>3.1999983751141395E-2</v>
      </c>
      <c r="B36">
        <v>57.624807187722197</v>
      </c>
      <c r="C36">
        <v>3.250920920920918</v>
      </c>
      <c r="D36">
        <v>2.3531891847471197E-2</v>
      </c>
    </row>
    <row r="37" spans="1:4" x14ac:dyDescent="0.2">
      <c r="A37">
        <v>3.2000001519918442E-2</v>
      </c>
      <c r="B37">
        <v>58.590790326262081</v>
      </c>
      <c r="C37">
        <v>3.3296996996996255</v>
      </c>
      <c r="D37">
        <v>2.4326083465694644E-2</v>
      </c>
    </row>
    <row r="38" spans="1:4" x14ac:dyDescent="0.2">
      <c r="A38">
        <v>3.4000000046006153E-2</v>
      </c>
      <c r="B38">
        <v>59.524393880784281</v>
      </c>
      <c r="C38">
        <v>3.4084784784783326</v>
      </c>
      <c r="D38">
        <v>2.5119771517149423E-2</v>
      </c>
    </row>
    <row r="39" spans="1:4" x14ac:dyDescent="0.2">
      <c r="A39">
        <v>3.5722584609398297E-2</v>
      </c>
      <c r="B39">
        <v>60.452795271167403</v>
      </c>
      <c r="C39">
        <v>3.4872572572574945</v>
      </c>
      <c r="D39">
        <v>2.5913055283245844E-2</v>
      </c>
    </row>
    <row r="40" spans="1:4" x14ac:dyDescent="0.2">
      <c r="A40">
        <v>3.6000000933806099E-2</v>
      </c>
      <c r="B40">
        <v>61.392646148399791</v>
      </c>
      <c r="C40">
        <v>3.5580180180180094</v>
      </c>
      <c r="D40">
        <v>2.6603215734835137E-2</v>
      </c>
    </row>
    <row r="41" spans="1:4" x14ac:dyDescent="0.2">
      <c r="A41">
        <v>3.7999056555606696E-2</v>
      </c>
      <c r="B41">
        <v>62.404624506643252</v>
      </c>
      <c r="C41">
        <v>3.6348148148146908</v>
      </c>
      <c r="D41">
        <v>2.7396906650176741E-2</v>
      </c>
    </row>
    <row r="42" spans="1:4" x14ac:dyDescent="0.2">
      <c r="A42">
        <v>3.8000000640749931E-2</v>
      </c>
      <c r="B42">
        <v>63.389269385578984</v>
      </c>
      <c r="C42">
        <v>3.7135935935938531</v>
      </c>
      <c r="D42">
        <v>2.8184034014204589E-2</v>
      </c>
    </row>
    <row r="43" spans="1:4" x14ac:dyDescent="0.2">
      <c r="A43">
        <v>4.0000000347693764E-2</v>
      </c>
      <c r="B43">
        <v>64.397841362128332</v>
      </c>
      <c r="C43">
        <v>3.7923723723725602</v>
      </c>
      <c r="D43">
        <v>2.8963316237559537E-2</v>
      </c>
    </row>
    <row r="44" spans="1:4" x14ac:dyDescent="0.2">
      <c r="A44">
        <v>4.1113084969587703E-2</v>
      </c>
      <c r="B44">
        <v>65.384948573112993</v>
      </c>
      <c r="C44">
        <v>3.8711511511512673</v>
      </c>
      <c r="D44">
        <v>2.9747673745702446E-2</v>
      </c>
    </row>
    <row r="45" spans="1:4" x14ac:dyDescent="0.2">
      <c r="A45">
        <v>4.2000000054637589E-2</v>
      </c>
      <c r="B45">
        <v>66.366220040656543</v>
      </c>
      <c r="C45">
        <v>3.9499299299299748</v>
      </c>
      <c r="D45">
        <v>3.0508985079161152E-2</v>
      </c>
    </row>
    <row r="46" spans="1:4" x14ac:dyDescent="0.2">
      <c r="A46">
        <v>4.3997943915941334E-2</v>
      </c>
      <c r="B46">
        <v>67.253217875384493</v>
      </c>
      <c r="C46">
        <v>4.0187087087089184</v>
      </c>
      <c r="D46">
        <v>3.121994656172242E-2</v>
      </c>
    </row>
    <row r="47" spans="1:4" x14ac:dyDescent="0.2">
      <c r="A47">
        <v>4.3999999761581421E-2</v>
      </c>
      <c r="B47">
        <v>68.25874064851061</v>
      </c>
      <c r="C47">
        <v>4.0937437437438007</v>
      </c>
      <c r="D47">
        <v>3.1987730659790582E-2</v>
      </c>
    </row>
    <row r="48" spans="1:4" x14ac:dyDescent="0.2">
      <c r="A48">
        <v>4.5999988809745027E-2</v>
      </c>
      <c r="B48">
        <v>69.128866480732327</v>
      </c>
      <c r="C48">
        <v>4.1562662662663516</v>
      </c>
      <c r="D48">
        <v>3.259381503090486E-2</v>
      </c>
    </row>
    <row r="49" spans="1:4" x14ac:dyDescent="0.2">
      <c r="A49">
        <v>4.5999999468525253E-2</v>
      </c>
      <c r="B49">
        <v>70.128848045114538</v>
      </c>
      <c r="C49">
        <v>4.2350450450450587</v>
      </c>
      <c r="D49">
        <v>3.3399135713373218E-2</v>
      </c>
    </row>
    <row r="50" spans="1:4" x14ac:dyDescent="0.2">
      <c r="A50">
        <v>4.7999999175469078E-2</v>
      </c>
      <c r="B50">
        <v>71.120916737034221</v>
      </c>
      <c r="C50">
        <v>4.3138238238237658</v>
      </c>
      <c r="D50">
        <v>3.4166707026141066E-2</v>
      </c>
    </row>
    <row r="51" spans="1:4" x14ac:dyDescent="0.2">
      <c r="A51">
        <v>4.8260257377708463E-2</v>
      </c>
      <c r="B51">
        <v>72.119600920035595</v>
      </c>
      <c r="C51">
        <v>4.3926026026024729</v>
      </c>
      <c r="D51">
        <v>3.4960431353495768E-2</v>
      </c>
    </row>
    <row r="52" spans="1:4" x14ac:dyDescent="0.2">
      <c r="A52">
        <v>4.999999888241291E-2</v>
      </c>
      <c r="B52">
        <v>73.059926020110694</v>
      </c>
      <c r="C52">
        <v>4.4613813813814165</v>
      </c>
      <c r="D52">
        <v>3.5669769823282689E-2</v>
      </c>
    </row>
    <row r="53" spans="1:4" x14ac:dyDescent="0.2">
      <c r="A53">
        <v>5.1996386279021055E-2</v>
      </c>
      <c r="B53">
        <v>74.061725347139159</v>
      </c>
      <c r="C53">
        <v>4.5401601601601245</v>
      </c>
      <c r="D53">
        <v>3.6423425509914148E-2</v>
      </c>
    </row>
    <row r="54" spans="1:4" x14ac:dyDescent="0.2">
      <c r="A54">
        <v>5.1999998589356743E-2</v>
      </c>
      <c r="B54">
        <v>75.113347196419923</v>
      </c>
      <c r="C54">
        <v>4.6189389389388316</v>
      </c>
      <c r="D54">
        <v>3.7237628537404532E-2</v>
      </c>
    </row>
    <row r="55" spans="1:4" x14ac:dyDescent="0.2">
      <c r="A55">
        <v>5.376854417351519E-2</v>
      </c>
      <c r="B55">
        <v>75.804105244572</v>
      </c>
      <c r="C55">
        <v>4.6688588588589068</v>
      </c>
      <c r="D55">
        <v>3.7735104773406157E-2</v>
      </c>
    </row>
    <row r="56" spans="1:4" x14ac:dyDescent="0.2">
      <c r="A56">
        <v>5.4000001400709152E-2</v>
      </c>
      <c r="B56">
        <v>76.825465963352116</v>
      </c>
      <c r="C56">
        <v>4.7464964964965004</v>
      </c>
      <c r="D56">
        <v>3.8493881630408282E-2</v>
      </c>
    </row>
    <row r="57" spans="1:4" x14ac:dyDescent="0.2">
      <c r="A57">
        <v>5.59999980032444E-2</v>
      </c>
      <c r="B57">
        <v>77.738876856458972</v>
      </c>
      <c r="C57">
        <v>4.815275275275444</v>
      </c>
      <c r="D57">
        <v>3.9184103178250072E-2</v>
      </c>
    </row>
    <row r="58" spans="1:4" x14ac:dyDescent="0.2">
      <c r="A58">
        <v>5.59999980032444E-2</v>
      </c>
      <c r="B58">
        <v>78.605747970375447</v>
      </c>
      <c r="C58">
        <v>4.8770270270270721</v>
      </c>
      <c r="D58">
        <v>3.9787205288539067E-2</v>
      </c>
    </row>
    <row r="59" spans="1:4" x14ac:dyDescent="0.2">
      <c r="A59">
        <v>5.800000081459681E-2</v>
      </c>
      <c r="B59">
        <v>79.558482542590909</v>
      </c>
      <c r="C59">
        <v>4.9464164164166116</v>
      </c>
      <c r="D59">
        <v>4.0484691085340509E-2</v>
      </c>
    </row>
    <row r="60" spans="1:4" x14ac:dyDescent="0.2">
      <c r="A60">
        <v>5.800000081459681E-2</v>
      </c>
      <c r="B60">
        <v>80.340858465738364</v>
      </c>
      <c r="C60">
        <v>5.001611611611839</v>
      </c>
      <c r="D60">
        <v>4.1015135431969864E-2</v>
      </c>
    </row>
    <row r="61" spans="1:4" x14ac:dyDescent="0.2">
      <c r="A61">
        <v>5.9999997417132057E-2</v>
      </c>
      <c r="B61">
        <v>81.285437284267118</v>
      </c>
      <c r="C61">
        <v>5.0703903903903278</v>
      </c>
      <c r="D61">
        <v>4.1738042042957071E-2</v>
      </c>
    </row>
    <row r="62" spans="1:4" x14ac:dyDescent="0.2">
      <c r="A62">
        <v>6.0916907083483213E-2</v>
      </c>
      <c r="B62">
        <v>82.211370847550981</v>
      </c>
      <c r="C62">
        <v>5.1391691691692722</v>
      </c>
      <c r="D62">
        <v>4.2428263590798862E-2</v>
      </c>
    </row>
    <row r="63" spans="1:4" x14ac:dyDescent="0.2">
      <c r="A63">
        <v>6.2000000228484474E-2</v>
      </c>
      <c r="B63">
        <v>83.159415943822339</v>
      </c>
      <c r="C63">
        <v>5.2079479479482158</v>
      </c>
      <c r="D63">
        <v>4.3118485138640646E-2</v>
      </c>
    </row>
    <row r="64" spans="1:4" x14ac:dyDescent="0.2">
      <c r="A64">
        <v>6.3999990678137844E-2</v>
      </c>
      <c r="B64">
        <v>83.806222930990316</v>
      </c>
      <c r="C64">
        <v>5.2533633633634382</v>
      </c>
      <c r="D64">
        <v>4.3553349648689017E-2</v>
      </c>
    </row>
    <row r="65" spans="1:4" x14ac:dyDescent="0.2">
      <c r="A65">
        <v>6.4000003039836884E-2</v>
      </c>
      <c r="B65">
        <v>84.53049748907155</v>
      </c>
      <c r="C65">
        <v>5.3027527527528706</v>
      </c>
      <c r="D65">
        <v>4.4051251171885797E-2</v>
      </c>
    </row>
    <row r="66" spans="1:4" x14ac:dyDescent="0.2">
      <c r="A66">
        <v>6.5997140665411499E-2</v>
      </c>
      <c r="B66">
        <v>85.124149755472502</v>
      </c>
      <c r="C66">
        <v>5.344284284284428</v>
      </c>
      <c r="D66">
        <v>4.4481797417899892E-2</v>
      </c>
    </row>
    <row r="67" spans="1:4" x14ac:dyDescent="0.2">
      <c r="A67">
        <v>6.5999999642372131E-2</v>
      </c>
      <c r="B67">
        <v>86.092210572538818</v>
      </c>
      <c r="C67">
        <v>5.4115315315314207</v>
      </c>
      <c r="D67">
        <v>4.5157452759979018E-2</v>
      </c>
    </row>
    <row r="68" spans="1:4" x14ac:dyDescent="0.2">
      <c r="A68">
        <v>6.5999999642372131E-2</v>
      </c>
      <c r="B68">
        <v>86.666555430131169</v>
      </c>
      <c r="C68">
        <v>5.4509209209211731</v>
      </c>
      <c r="D68">
        <v>4.5569653901550281E-2</v>
      </c>
    </row>
    <row r="69" spans="1:4" x14ac:dyDescent="0.2">
      <c r="A69">
        <v>6.8000002453724548E-2</v>
      </c>
      <c r="B69">
        <v>87.512751966719136</v>
      </c>
      <c r="C69">
        <v>5.5103103103105227</v>
      </c>
      <c r="D69">
        <v>4.6140312947131501E-2</v>
      </c>
    </row>
    <row r="70" spans="1:4" x14ac:dyDescent="0.2">
      <c r="A70">
        <v>6.8000002453724548E-2</v>
      </c>
      <c r="B70">
        <v>88.078112417036309</v>
      </c>
      <c r="C70">
        <v>5.5496996996998762</v>
      </c>
      <c r="D70">
        <v>4.6506572570707713E-2</v>
      </c>
    </row>
    <row r="71" spans="1:4" x14ac:dyDescent="0.2">
      <c r="A71">
        <v>6.9999999056259796E-2</v>
      </c>
      <c r="B71">
        <v>88.813310585651053</v>
      </c>
      <c r="C71">
        <v>5.5990890890890208</v>
      </c>
      <c r="D71">
        <v>4.7035152049692316E-2</v>
      </c>
    </row>
    <row r="72" spans="1:4" x14ac:dyDescent="0.2">
      <c r="A72">
        <v>6.9999999056259796E-2</v>
      </c>
      <c r="B72">
        <v>89.410576397143203</v>
      </c>
      <c r="C72">
        <v>5.6384784784783877</v>
      </c>
      <c r="D72">
        <v>4.744099965831778E-2</v>
      </c>
    </row>
    <row r="73" spans="1:4" x14ac:dyDescent="0.2">
      <c r="A73">
        <v>7.199921014087575E-2</v>
      </c>
      <c r="B73">
        <v>90.12809534035955</v>
      </c>
      <c r="C73">
        <v>5.687867867867876</v>
      </c>
      <c r="D73">
        <v>4.7897075546217395E-2</v>
      </c>
    </row>
    <row r="74" spans="1:4" x14ac:dyDescent="0.2">
      <c r="A74">
        <v>7.2000001867612198E-2</v>
      </c>
      <c r="B74">
        <v>90.984066472458878</v>
      </c>
      <c r="C74">
        <v>5.7472572572573224</v>
      </c>
      <c r="D74">
        <v>4.8506273916951413E-2</v>
      </c>
    </row>
    <row r="75" spans="1:4" x14ac:dyDescent="0.2">
      <c r="A75">
        <v>7.3326910644879034E-2</v>
      </c>
      <c r="B75">
        <v>91.590762889312273</v>
      </c>
      <c r="C75">
        <v>5.7866466466466893</v>
      </c>
      <c r="D75">
        <v>4.8913373521438708E-2</v>
      </c>
    </row>
    <row r="76" spans="1:4" x14ac:dyDescent="0.2">
      <c r="A76">
        <v>7.3999998470147446E-2</v>
      </c>
      <c r="B76">
        <v>92.184197551720487</v>
      </c>
      <c r="C76">
        <v>5.826036036036057</v>
      </c>
      <c r="D76">
        <v>4.9279177309693514E-2</v>
      </c>
    </row>
    <row r="77" spans="1:4" x14ac:dyDescent="0.2">
      <c r="A77">
        <v>7.3999998470147446E-2</v>
      </c>
      <c r="B77">
        <v>92.776869501144091</v>
      </c>
      <c r="C77">
        <v>5.8654254254254239</v>
      </c>
      <c r="D77">
        <v>4.9665583899846898E-2</v>
      </c>
    </row>
    <row r="78" spans="1:4" x14ac:dyDescent="0.2">
      <c r="A78">
        <v>7.5998111501520055E-2</v>
      </c>
      <c r="B78">
        <v>93.531930628154896</v>
      </c>
      <c r="C78">
        <v>5.9196296296294744</v>
      </c>
      <c r="D78">
        <v>5.0225977820378749E-2</v>
      </c>
    </row>
    <row r="79" spans="1:4" x14ac:dyDescent="0.2">
      <c r="A79">
        <v>7.6000001281499863E-2</v>
      </c>
      <c r="B79">
        <v>94.435437792067873</v>
      </c>
      <c r="C79">
        <v>5.9842042042043131</v>
      </c>
      <c r="D79">
        <v>5.0872696927180869E-2</v>
      </c>
    </row>
    <row r="80" spans="1:4" x14ac:dyDescent="0.2">
      <c r="A80">
        <v>7.799999788403511E-2</v>
      </c>
      <c r="B80">
        <v>95.16650752937629</v>
      </c>
      <c r="C80">
        <v>6.0335935935937073</v>
      </c>
      <c r="D80">
        <v>5.137573053558786E-2</v>
      </c>
    </row>
    <row r="81" spans="1:4" x14ac:dyDescent="0.2">
      <c r="A81">
        <v>7.799999788403511E-2</v>
      </c>
      <c r="B81">
        <v>95.77654493682499</v>
      </c>
      <c r="C81">
        <v>6.072982982983075</v>
      </c>
      <c r="D81">
        <v>5.1728238729206275E-2</v>
      </c>
    </row>
    <row r="82" spans="1:4" x14ac:dyDescent="0.2">
      <c r="A82">
        <v>7.9997216329888418E-2</v>
      </c>
      <c r="B82">
        <v>96.366503430400002</v>
      </c>
      <c r="C82">
        <v>6.1123723723724419</v>
      </c>
      <c r="D82">
        <v>5.2155984571209166E-2</v>
      </c>
    </row>
    <row r="83" spans="1:4" x14ac:dyDescent="0.2">
      <c r="A83">
        <v>8.0000000695387527E-2</v>
      </c>
      <c r="B83">
        <v>96.961810805957668</v>
      </c>
      <c r="C83">
        <v>6.1517617617618097</v>
      </c>
      <c r="D83">
        <v>5.2521599342932795E-2</v>
      </c>
    </row>
    <row r="84" spans="1:4" x14ac:dyDescent="0.2">
      <c r="A84">
        <v>8.0000000695387527E-2</v>
      </c>
      <c r="B84">
        <v>97.553617834460738</v>
      </c>
      <c r="C84">
        <v>6.1911511511512289</v>
      </c>
      <c r="D84">
        <v>5.296776856895203E-2</v>
      </c>
    </row>
    <row r="85" spans="1:4" x14ac:dyDescent="0.2">
      <c r="A85">
        <v>8.1999985551511917E-2</v>
      </c>
      <c r="B85">
        <v>98.178089640093162</v>
      </c>
      <c r="C85">
        <v>6.2305405405405683</v>
      </c>
      <c r="D85">
        <v>5.3335798551907385E-2</v>
      </c>
    </row>
    <row r="86" spans="1:4" x14ac:dyDescent="0.2">
      <c r="A86">
        <v>8.1999997297922775E-2</v>
      </c>
      <c r="B86">
        <v>98.754308309845044</v>
      </c>
      <c r="C86">
        <v>6.2699299299299112</v>
      </c>
      <c r="D86">
        <v>5.3742901497595995E-2</v>
      </c>
    </row>
    <row r="87" spans="1:4" x14ac:dyDescent="0.2">
      <c r="A87">
        <v>8.3860467285325008E-2</v>
      </c>
      <c r="B87">
        <v>99.454933819858908</v>
      </c>
      <c r="C87">
        <v>6.3193193193194652</v>
      </c>
      <c r="D87">
        <v>5.423157175889122E-2</v>
      </c>
    </row>
    <row r="88" spans="1:4" x14ac:dyDescent="0.2">
      <c r="A88">
        <v>8.4000000109275177E-2</v>
      </c>
      <c r="B88">
        <v>100.30331079241432</v>
      </c>
      <c r="C88">
        <v>6.3787087087087873</v>
      </c>
      <c r="D88">
        <v>5.4808177188173046E-2</v>
      </c>
    </row>
    <row r="89" spans="1:4" x14ac:dyDescent="0.2">
      <c r="A89">
        <v>8.561667059242048E-2</v>
      </c>
      <c r="B89">
        <v>100.91733540837608</v>
      </c>
      <c r="C89">
        <v>6.4180980980981266</v>
      </c>
      <c r="D89">
        <v>5.5216142641113783E-2</v>
      </c>
    </row>
    <row r="90" spans="1:4" x14ac:dyDescent="0.2">
      <c r="A90">
        <v>8.6000002920627594E-2</v>
      </c>
      <c r="B90">
        <v>101.53860909472155</v>
      </c>
      <c r="C90">
        <v>6.4574874874875796</v>
      </c>
      <c r="D90">
        <v>5.5604019359843007E-2</v>
      </c>
    </row>
    <row r="91" spans="1:4" x14ac:dyDescent="0.2">
      <c r="A91">
        <v>8.6000002920627594E-2</v>
      </c>
      <c r="B91">
        <v>102.27244229283653</v>
      </c>
      <c r="C91">
        <v>6.5068768768770235</v>
      </c>
      <c r="D91">
        <v>5.6115724817589571E-2</v>
      </c>
    </row>
    <row r="92" spans="1:4" x14ac:dyDescent="0.2">
      <c r="A92">
        <v>8.7250974147387472E-2</v>
      </c>
      <c r="B92">
        <v>102.86230297451583</v>
      </c>
      <c r="C92">
        <v>6.5462662662663629</v>
      </c>
      <c r="D92">
        <v>5.6495916773308709E-2</v>
      </c>
    </row>
    <row r="93" spans="1:4" x14ac:dyDescent="0.2">
      <c r="A93">
        <v>8.7999999523162842E-2</v>
      </c>
      <c r="B93">
        <v>103.46496492542339</v>
      </c>
      <c r="C93">
        <v>6.5856556556557022</v>
      </c>
      <c r="D93">
        <v>5.6891150340005289E-2</v>
      </c>
    </row>
    <row r="94" spans="1:4" x14ac:dyDescent="0.2">
      <c r="A94">
        <v>8.7999999523162842E-2</v>
      </c>
      <c r="B94">
        <v>104.07431215455173</v>
      </c>
      <c r="C94">
        <v>6.6250450450450415</v>
      </c>
      <c r="D94">
        <v>5.7289135147322361E-2</v>
      </c>
    </row>
    <row r="95" spans="1:4" x14ac:dyDescent="0.2">
      <c r="A95">
        <v>8.9999991967841558E-2</v>
      </c>
      <c r="B95">
        <v>104.67614764989099</v>
      </c>
      <c r="C95">
        <v>6.6644344344343818</v>
      </c>
      <c r="D95">
        <v>5.7684823117396922E-2</v>
      </c>
    </row>
    <row r="96" spans="1:4" x14ac:dyDescent="0.2">
      <c r="A96">
        <v>9.0000002334515258E-2</v>
      </c>
      <c r="B96">
        <v>105.41159529379027</v>
      </c>
      <c r="C96">
        <v>6.7176476476476683</v>
      </c>
      <c r="D96">
        <v>5.8217847826065518E-2</v>
      </c>
    </row>
    <row r="97" spans="1:4" x14ac:dyDescent="0.2">
      <c r="A97">
        <v>9.1999998937050506E-2</v>
      </c>
      <c r="B97">
        <v>106.09080384517731</v>
      </c>
      <c r="C97">
        <v>6.7632132132133504</v>
      </c>
      <c r="D97">
        <v>5.8648650867265943E-2</v>
      </c>
    </row>
    <row r="98" spans="1:4" x14ac:dyDescent="0.2">
      <c r="A98">
        <v>9.1999998937050506E-2</v>
      </c>
      <c r="B98">
        <v>106.72347866192921</v>
      </c>
      <c r="C98">
        <v>6.8026026026027182</v>
      </c>
      <c r="D98">
        <v>5.9098516416561574E-2</v>
      </c>
    </row>
    <row r="99" spans="1:4" x14ac:dyDescent="0.2">
      <c r="A99">
        <v>9.1999998937050506E-2</v>
      </c>
      <c r="B99">
        <v>107.36963393612912</v>
      </c>
      <c r="C99">
        <v>6.8419919919920851</v>
      </c>
      <c r="D99">
        <v>5.9448610830891667E-2</v>
      </c>
    </row>
    <row r="100" spans="1:4" x14ac:dyDescent="0.2">
      <c r="A100">
        <v>9.4000001748402909E-2</v>
      </c>
      <c r="B100">
        <v>108.10026297040179</v>
      </c>
      <c r="C100">
        <v>6.8913813813812785</v>
      </c>
      <c r="D100">
        <v>5.9956351714628195E-2</v>
      </c>
    </row>
    <row r="101" spans="1:4" x14ac:dyDescent="0.2">
      <c r="A101">
        <v>9.4000001748402909E-2</v>
      </c>
      <c r="B101">
        <v>108.68396809671127</v>
      </c>
      <c r="C101">
        <v>6.9307707707706188</v>
      </c>
      <c r="D101">
        <v>6.0364703314977321E-2</v>
      </c>
    </row>
    <row r="102" spans="1:4" x14ac:dyDescent="0.2">
      <c r="A102">
        <v>9.5996418057340827E-2</v>
      </c>
      <c r="B102">
        <v>109.31480207160558</v>
      </c>
      <c r="C102">
        <v>6.9701601601604048</v>
      </c>
      <c r="D102">
        <v>6.071139447711723E-2</v>
      </c>
    </row>
    <row r="103" spans="1:4" x14ac:dyDescent="0.2">
      <c r="A103">
        <v>9.5999998350938157E-2</v>
      </c>
      <c r="B103">
        <v>109.94500081868276</v>
      </c>
      <c r="C103">
        <v>7.0095495495497522</v>
      </c>
      <c r="D103">
        <v>6.109799008380179E-2</v>
      </c>
    </row>
    <row r="104" spans="1:4" x14ac:dyDescent="0.2">
      <c r="A104">
        <v>9.5999998350938157E-2</v>
      </c>
      <c r="B104">
        <v>110.65866278607858</v>
      </c>
      <c r="C104">
        <v>7.0578778778778126</v>
      </c>
      <c r="D104">
        <v>6.1597584164118618E-2</v>
      </c>
    </row>
    <row r="105" spans="1:4" x14ac:dyDescent="0.2">
      <c r="A105">
        <v>9.8000001162290573E-2</v>
      </c>
      <c r="B105">
        <v>111.25624840949951</v>
      </c>
      <c r="C105">
        <v>7.0983283283282708</v>
      </c>
      <c r="D105">
        <v>6.1994682121145527E-2</v>
      </c>
    </row>
    <row r="106" spans="1:4" x14ac:dyDescent="0.2">
      <c r="A106">
        <v>9.8000001162290573E-2</v>
      </c>
      <c r="B106">
        <v>111.86611766840835</v>
      </c>
      <c r="C106">
        <v>7.1377177177176376</v>
      </c>
      <c r="D106">
        <v>6.2406570144422725E-2</v>
      </c>
    </row>
    <row r="107" spans="1:4" x14ac:dyDescent="0.2">
      <c r="A107">
        <v>9.9998936398917521E-2</v>
      </c>
      <c r="B107">
        <v>112.51683053734466</v>
      </c>
      <c r="C107">
        <v>7.1771071071070054</v>
      </c>
      <c r="D107">
        <v>6.282986216508106E-2</v>
      </c>
    </row>
    <row r="108" spans="1:4" x14ac:dyDescent="0.2">
      <c r="A108">
        <v>9.9999997764825821E-2</v>
      </c>
      <c r="B108">
        <v>113.17550243716619</v>
      </c>
      <c r="C108">
        <v>7.216496496496668</v>
      </c>
      <c r="D108">
        <v>6.319547693680469E-2</v>
      </c>
    </row>
    <row r="109" spans="1:4" x14ac:dyDescent="0.2">
      <c r="A109">
        <v>9.9999997764825821E-2</v>
      </c>
      <c r="B109">
        <v>113.82482395936118</v>
      </c>
      <c r="C109">
        <v>7.2558858858860074</v>
      </c>
      <c r="D109">
        <v>6.3614644960419103E-2</v>
      </c>
    </row>
    <row r="110" spans="1:4" x14ac:dyDescent="0.2">
      <c r="A110">
        <v>0.10200000057617824</v>
      </c>
      <c r="B110">
        <v>114.47670067995553</v>
      </c>
      <c r="C110">
        <v>7.2952752752753467</v>
      </c>
      <c r="D110">
        <v>6.4029954851150914E-2</v>
      </c>
    </row>
    <row r="111" spans="1:4" x14ac:dyDescent="0.2">
      <c r="A111">
        <v>0.10200000057617824</v>
      </c>
      <c r="B111">
        <v>115.10681150622756</v>
      </c>
      <c r="C111">
        <v>7.334664664664686</v>
      </c>
      <c r="D111">
        <v>6.4396049323919582E-2</v>
      </c>
    </row>
    <row r="112" spans="1:4" x14ac:dyDescent="0.2">
      <c r="A112">
        <v>0.10280933499604575</v>
      </c>
      <c r="B112">
        <v>115.70776779351544</v>
      </c>
      <c r="C112">
        <v>7.3740540540540254</v>
      </c>
      <c r="D112">
        <v>6.478239052199021E-2</v>
      </c>
    </row>
    <row r="113" spans="1:4" x14ac:dyDescent="0.2">
      <c r="A113">
        <v>0.10399999717871349</v>
      </c>
      <c r="B113">
        <v>116.31753044844807</v>
      </c>
      <c r="C113">
        <v>7.4134434434433647</v>
      </c>
      <c r="D113">
        <v>6.5189490126477498E-2</v>
      </c>
    </row>
    <row r="114" spans="1:4" x14ac:dyDescent="0.2">
      <c r="A114">
        <v>0.10399999717871349</v>
      </c>
      <c r="B114">
        <v>116.93891843184022</v>
      </c>
      <c r="C114">
        <v>7.45283283283303</v>
      </c>
      <c r="D114">
        <v>6.5576085733162065E-2</v>
      </c>
    </row>
    <row r="115" spans="1:4" x14ac:dyDescent="0.2">
      <c r="A115">
        <v>0.10600000619888306</v>
      </c>
      <c r="B115">
        <v>117.58199757687032</v>
      </c>
      <c r="C115">
        <v>7.4922222222223978</v>
      </c>
      <c r="D115">
        <v>6.5967237783802771E-2</v>
      </c>
    </row>
    <row r="116" spans="1:4" x14ac:dyDescent="0.2">
      <c r="A116">
        <v>0.10600000619888306</v>
      </c>
      <c r="B116">
        <v>118.2362635453443</v>
      </c>
      <c r="C116">
        <v>7.5316116116117646</v>
      </c>
      <c r="D116">
        <v>6.6369704096703827E-2</v>
      </c>
    </row>
    <row r="117" spans="1:4" x14ac:dyDescent="0.2">
      <c r="A117">
        <v>0.10799672739244039</v>
      </c>
      <c r="B117">
        <v>118.89520140560138</v>
      </c>
      <c r="C117">
        <v>7.5710010010011324</v>
      </c>
      <c r="D117">
        <v>6.6774780365141465E-2</v>
      </c>
    </row>
    <row r="118" spans="1:4" x14ac:dyDescent="0.2">
      <c r="A118">
        <v>0.1080000028014183</v>
      </c>
      <c r="B118">
        <v>119.55678018704283</v>
      </c>
      <c r="C118">
        <v>7.6103903903904992</v>
      </c>
      <c r="D118">
        <v>6.7162999318347585E-2</v>
      </c>
    </row>
    <row r="119" spans="1:4" x14ac:dyDescent="0.2">
      <c r="A119">
        <v>0.1080000028014183</v>
      </c>
      <c r="B119">
        <v>120.21740832477873</v>
      </c>
      <c r="C119">
        <v>7.6497797797798563</v>
      </c>
      <c r="D119">
        <v>6.7529090927229418E-2</v>
      </c>
    </row>
    <row r="120" spans="1:4" x14ac:dyDescent="0.2">
      <c r="A120">
        <v>0.10999968573127861</v>
      </c>
      <c r="B120">
        <v>120.91368285394825</v>
      </c>
      <c r="C120">
        <v>7.6891691691691957</v>
      </c>
      <c r="D120">
        <v>6.7936190531716706E-2</v>
      </c>
    </row>
    <row r="121" spans="1:4" x14ac:dyDescent="0.2">
      <c r="A121">
        <v>0.10999999940395355</v>
      </c>
      <c r="B121">
        <v>121.60035533218652</v>
      </c>
      <c r="C121">
        <v>7.7285585585586007</v>
      </c>
      <c r="D121">
        <v>6.8360838602791921E-2</v>
      </c>
    </row>
    <row r="122" spans="1:4" x14ac:dyDescent="0.2">
      <c r="A122">
        <v>0.10999999940395355</v>
      </c>
      <c r="B122">
        <v>122.25670282572219</v>
      </c>
      <c r="C122">
        <v>7.7679479479479685</v>
      </c>
      <c r="D122">
        <v>6.8733714282273928E-2</v>
      </c>
    </row>
    <row r="123" spans="1:4" x14ac:dyDescent="0.2">
      <c r="A123">
        <v>0.1119999960064888</v>
      </c>
      <c r="B123">
        <v>122.87982504699572</v>
      </c>
      <c r="C123">
        <v>7.8073373373373354</v>
      </c>
      <c r="D123">
        <v>6.915155298508191E-2</v>
      </c>
    </row>
    <row r="124" spans="1:4" x14ac:dyDescent="0.2">
      <c r="A124">
        <v>0.1119999960064888</v>
      </c>
      <c r="B124">
        <v>123.5543600580845</v>
      </c>
      <c r="C124">
        <v>7.8467267267267031</v>
      </c>
      <c r="D124">
        <v>6.9516392598101912E-2</v>
      </c>
    </row>
    <row r="125" spans="1:4" x14ac:dyDescent="0.2">
      <c r="A125">
        <v>0.11399999538092839</v>
      </c>
      <c r="B125">
        <v>124.24286898214011</v>
      </c>
      <c r="C125">
        <v>7.88611611611607</v>
      </c>
      <c r="D125">
        <v>6.9909699723586793E-2</v>
      </c>
    </row>
    <row r="126" spans="1:4" x14ac:dyDescent="0.2">
      <c r="A126">
        <v>0.11400000502665837</v>
      </c>
      <c r="B126">
        <v>124.9057434964473</v>
      </c>
      <c r="C126">
        <v>7.9255055055054378</v>
      </c>
      <c r="D126">
        <v>7.0295818493113157E-2</v>
      </c>
    </row>
    <row r="127" spans="1:4" x14ac:dyDescent="0.2">
      <c r="A127">
        <v>0.1149772014002759</v>
      </c>
      <c r="B127">
        <v>125.60344124365002</v>
      </c>
      <c r="C127">
        <v>7.9648948948950276</v>
      </c>
      <c r="D127">
        <v>7.0702918097600445E-2</v>
      </c>
    </row>
    <row r="128" spans="1:4" x14ac:dyDescent="0.2">
      <c r="A128">
        <v>0.11600000162919362</v>
      </c>
      <c r="B128">
        <v>126.30008284218101</v>
      </c>
      <c r="C128">
        <v>8.0042842842843669</v>
      </c>
      <c r="D128">
        <v>7.1101233206532652E-2</v>
      </c>
    </row>
    <row r="129" spans="1:4" x14ac:dyDescent="0.2">
      <c r="A129">
        <v>0.11600000162919362</v>
      </c>
      <c r="B129">
        <v>126.97409472447924</v>
      </c>
      <c r="C129">
        <v>8.0436736736737053</v>
      </c>
      <c r="D129">
        <v>7.1475934136558103E-2</v>
      </c>
    </row>
    <row r="130" spans="1:4" x14ac:dyDescent="0.2">
      <c r="A130">
        <v>0.11799998961769424</v>
      </c>
      <c r="B130">
        <v>127.62547359351447</v>
      </c>
      <c r="C130">
        <v>8.0830630630630456</v>
      </c>
      <c r="D130">
        <v>7.188306285722823E-2</v>
      </c>
    </row>
    <row r="131" spans="1:4" x14ac:dyDescent="0.2">
      <c r="A131">
        <v>0.11799999823172887</v>
      </c>
      <c r="B131">
        <v>128.29072966263084</v>
      </c>
      <c r="C131">
        <v>8.1224524524523858</v>
      </c>
      <c r="D131">
        <v>7.2269327684983231E-2</v>
      </c>
    </row>
    <row r="132" spans="1:4" x14ac:dyDescent="0.2">
      <c r="A132">
        <v>0.11836769584470404</v>
      </c>
      <c r="B132">
        <v>128.99147166771152</v>
      </c>
      <c r="C132">
        <v>8.1618418418417242</v>
      </c>
      <c r="D132">
        <v>7.2676427289470533E-2</v>
      </c>
    </row>
    <row r="133" spans="1:4" x14ac:dyDescent="0.2">
      <c r="A133">
        <v>0.11999999483426411</v>
      </c>
      <c r="B133">
        <v>129.71813822119756</v>
      </c>
      <c r="C133">
        <v>8.2012312312314624</v>
      </c>
      <c r="D133">
        <v>7.30630228961551E-2</v>
      </c>
    </row>
    <row r="134" spans="1:4" x14ac:dyDescent="0.2">
      <c r="A134">
        <v>0.11999999483426411</v>
      </c>
      <c r="B134">
        <v>130.40699663045362</v>
      </c>
      <c r="C134">
        <v>8.2406206206208292</v>
      </c>
      <c r="D134">
        <v>7.3470122500642387E-2</v>
      </c>
    </row>
    <row r="135" spans="1:4" x14ac:dyDescent="0.2">
      <c r="A135">
        <v>0.12199997904402518</v>
      </c>
      <c r="B135">
        <v>131.08513089950281</v>
      </c>
      <c r="C135">
        <v>8.2800100100101979</v>
      </c>
      <c r="D135">
        <v>7.3877201103292919E-2</v>
      </c>
    </row>
    <row r="136" spans="1:4" x14ac:dyDescent="0.2">
      <c r="A136">
        <v>0.1220000038544337</v>
      </c>
      <c r="B136">
        <v>131.76925697142221</v>
      </c>
      <c r="C136">
        <v>8.3193993993995363</v>
      </c>
      <c r="D136">
        <v>7.4244096987061206E-2</v>
      </c>
    </row>
    <row r="137" spans="1:4" x14ac:dyDescent="0.2">
      <c r="A137">
        <v>0.12375456094244357</v>
      </c>
      <c r="B137">
        <v>132.50886986346498</v>
      </c>
      <c r="C137">
        <v>8.3587887887888765</v>
      </c>
      <c r="D137">
        <v>7.4668433849100199E-2</v>
      </c>
    </row>
    <row r="138" spans="1:4" x14ac:dyDescent="0.2">
      <c r="A138">
        <v>0.12400000045696895</v>
      </c>
      <c r="B138">
        <v>133.22921820809174</v>
      </c>
      <c r="C138">
        <v>8.3981781781782168</v>
      </c>
      <c r="D138">
        <v>7.5102256381654769E-2</v>
      </c>
    </row>
    <row r="139" spans="1:4" x14ac:dyDescent="0.2">
      <c r="A139">
        <v>0.12400000045696895</v>
      </c>
      <c r="B139">
        <v>133.89507983175355</v>
      </c>
      <c r="C139">
        <v>8.4375675675675552</v>
      </c>
      <c r="D139">
        <v>7.5485116525276147E-2</v>
      </c>
    </row>
    <row r="140" spans="1:4" x14ac:dyDescent="0.2">
      <c r="A140">
        <v>0.12599888124991387</v>
      </c>
      <c r="B140">
        <v>134.58181605257553</v>
      </c>
      <c r="C140">
        <v>8.476956956957034</v>
      </c>
      <c r="D140">
        <v>7.585711585538632E-2</v>
      </c>
    </row>
    <row r="141" spans="1:4" x14ac:dyDescent="0.2">
      <c r="A141">
        <v>0.12599999705950418</v>
      </c>
      <c r="B141">
        <v>135.28276467154828</v>
      </c>
      <c r="C141">
        <v>8.5163463463464009</v>
      </c>
      <c r="D141">
        <v>7.6265322352135748E-2</v>
      </c>
    </row>
    <row r="142" spans="1:4" x14ac:dyDescent="0.2">
      <c r="A142">
        <v>0.12714505538687171</v>
      </c>
      <c r="B142">
        <v>135.97072189255164</v>
      </c>
      <c r="C142">
        <v>8.5557357357357677</v>
      </c>
      <c r="D142">
        <v>7.6644426508171631E-2</v>
      </c>
    </row>
    <row r="143" spans="1:4" x14ac:dyDescent="0.2">
      <c r="A143">
        <v>0.12800000607967377</v>
      </c>
      <c r="B143">
        <v>136.66963954092566</v>
      </c>
      <c r="C143">
        <v>8.5951251251251346</v>
      </c>
      <c r="D143">
        <v>7.7030545277697995E-2</v>
      </c>
    </row>
    <row r="144" spans="1:4" x14ac:dyDescent="0.2">
      <c r="A144">
        <v>0.12800000607967377</v>
      </c>
      <c r="B144">
        <v>137.38378836978001</v>
      </c>
      <c r="C144">
        <v>8.6345145145145032</v>
      </c>
      <c r="D144">
        <v>7.7460139758653623E-2</v>
      </c>
    </row>
    <row r="145" spans="1:4" x14ac:dyDescent="0.2">
      <c r="A145">
        <v>0.12999999511229979</v>
      </c>
      <c r="B145">
        <v>138.09863177299493</v>
      </c>
      <c r="C145">
        <v>8.6739039039038701</v>
      </c>
      <c r="D145">
        <v>7.7816049772518769E-2</v>
      </c>
    </row>
    <row r="146" spans="1:4" x14ac:dyDescent="0.2">
      <c r="A146">
        <v>0.13000000268220901</v>
      </c>
      <c r="B146">
        <v>138.79118395507689</v>
      </c>
      <c r="C146">
        <v>8.7132932932933862</v>
      </c>
      <c r="D146">
        <v>7.8210679059092902E-2</v>
      </c>
    </row>
    <row r="147" spans="1:4" x14ac:dyDescent="0.2">
      <c r="A147">
        <v>0.13053556224893417</v>
      </c>
      <c r="B147">
        <v>139.49099290061304</v>
      </c>
      <c r="C147">
        <v>8.7526826826827264</v>
      </c>
      <c r="D147">
        <v>7.8638439697844453E-2</v>
      </c>
    </row>
    <row r="148" spans="1:4" x14ac:dyDescent="0.2">
      <c r="A148">
        <v>0.13199999928474426</v>
      </c>
      <c r="B148">
        <v>140.16375630747825</v>
      </c>
      <c r="C148">
        <v>8.7920720720720649</v>
      </c>
      <c r="D148">
        <v>7.9004054469568083E-2</v>
      </c>
    </row>
    <row r="149" spans="1:4" x14ac:dyDescent="0.2">
      <c r="A149">
        <v>0.13199999928474426</v>
      </c>
      <c r="B149">
        <v>140.86118259919513</v>
      </c>
      <c r="C149">
        <v>8.8314614614614051</v>
      </c>
      <c r="D149">
        <v>7.9393646656512065E-2</v>
      </c>
    </row>
    <row r="150" spans="1:4" x14ac:dyDescent="0.2">
      <c r="A150">
        <v>0.13399998452620066</v>
      </c>
      <c r="B150">
        <v>141.56309395098415</v>
      </c>
      <c r="C150">
        <v>8.8708508508507453</v>
      </c>
      <c r="D150">
        <v>7.9799494265137536E-2</v>
      </c>
    </row>
    <row r="151" spans="1:4" x14ac:dyDescent="0.2">
      <c r="A151">
        <v>0.13399999588727951</v>
      </c>
      <c r="B151">
        <v>142.27464691806676</v>
      </c>
      <c r="C151">
        <v>8.9102402402400838</v>
      </c>
      <c r="D151">
        <v>8.0204345241144129E-2</v>
      </c>
    </row>
    <row r="152" spans="1:4" x14ac:dyDescent="0.2">
      <c r="A152">
        <v>0.13592241492903939</v>
      </c>
      <c r="B152">
        <v>142.9524042266639</v>
      </c>
      <c r="C152">
        <v>8.9496296296298787</v>
      </c>
      <c r="D152">
        <v>8.0570481717586351E-2</v>
      </c>
    </row>
    <row r="153" spans="1:4" x14ac:dyDescent="0.2">
      <c r="A153">
        <v>0.1360000049074491</v>
      </c>
      <c r="B153">
        <v>143.662426272727</v>
      </c>
      <c r="C153">
        <v>8.9890190190192172</v>
      </c>
      <c r="D153">
        <v>8.0977610438256478E-2</v>
      </c>
    </row>
    <row r="154" spans="1:4" x14ac:dyDescent="0.2">
      <c r="A154">
        <v>0.1360000049074491</v>
      </c>
      <c r="B154">
        <v>144.37238369184675</v>
      </c>
      <c r="C154">
        <v>9.0284084084085574</v>
      </c>
      <c r="D154">
        <v>8.1367498560173598E-2</v>
      </c>
    </row>
    <row r="155" spans="1:4" x14ac:dyDescent="0.2">
      <c r="A155">
        <v>0.13799999877537017</v>
      </c>
      <c r="B155">
        <v>145.07245420177819</v>
      </c>
      <c r="C155">
        <v>9.0677977977978959</v>
      </c>
      <c r="D155">
        <v>8.1771258872610025E-2</v>
      </c>
    </row>
    <row r="156" spans="1:4" x14ac:dyDescent="0.2">
      <c r="A156">
        <v>0.13800000150998434</v>
      </c>
      <c r="B156">
        <v>145.78412366392757</v>
      </c>
      <c r="C156">
        <v>9.1071871871872361</v>
      </c>
      <c r="D156">
        <v>8.2172591086323937E-2</v>
      </c>
    </row>
    <row r="157" spans="1:4" x14ac:dyDescent="0.2">
      <c r="A157">
        <v>0.13999874437893475</v>
      </c>
      <c r="B157">
        <v>146.50928787065581</v>
      </c>
      <c r="C157">
        <v>9.1465765765765763</v>
      </c>
      <c r="D157">
        <v>8.2571973470417087E-2</v>
      </c>
    </row>
    <row r="158" spans="1:4" x14ac:dyDescent="0.2">
      <c r="A158">
        <v>0.13999999811251959</v>
      </c>
      <c r="B158">
        <v>147.23193204730671</v>
      </c>
      <c r="C158">
        <v>9.1859659659659147</v>
      </c>
      <c r="D158">
        <v>8.2972053688269182E-2</v>
      </c>
    </row>
    <row r="159" spans="1:4" x14ac:dyDescent="0.2">
      <c r="A159">
        <v>0.13999999811251959</v>
      </c>
      <c r="B159">
        <v>147.96228468054827</v>
      </c>
      <c r="C159">
        <v>9.2253553553554664</v>
      </c>
      <c r="D159">
        <v>8.3358172457795532E-2</v>
      </c>
    </row>
    <row r="160" spans="1:4" x14ac:dyDescent="0.2">
      <c r="A160">
        <v>0.14199999471505484</v>
      </c>
      <c r="B160">
        <v>148.67305954850536</v>
      </c>
      <c r="C160">
        <v>9.2647447447448332</v>
      </c>
      <c r="D160">
        <v>8.3776298026601678E-2</v>
      </c>
    </row>
    <row r="161" spans="1:4" x14ac:dyDescent="0.2">
      <c r="A161">
        <v>0.14199999471505484</v>
      </c>
      <c r="B161">
        <v>149.39698187386099</v>
      </c>
      <c r="C161">
        <v>9.3041341341342001</v>
      </c>
      <c r="D161">
        <v>8.4151867668967401E-2</v>
      </c>
    </row>
    <row r="162" spans="1:4" x14ac:dyDescent="0.2">
      <c r="A162">
        <v>0.1440000037352244</v>
      </c>
      <c r="B162">
        <v>150.10925798956589</v>
      </c>
      <c r="C162">
        <v>9.343523523523567</v>
      </c>
      <c r="D162">
        <v>8.4558967273454702E-2</v>
      </c>
    </row>
    <row r="163" spans="1:4" x14ac:dyDescent="0.2">
      <c r="A163">
        <v>0.1440000037352244</v>
      </c>
      <c r="B163">
        <v>150.77509763302641</v>
      </c>
      <c r="C163">
        <v>9.3829129129129338</v>
      </c>
      <c r="D163">
        <v>8.4945423981627716E-2</v>
      </c>
    </row>
    <row r="164" spans="1:4" x14ac:dyDescent="0.2">
      <c r="A164">
        <v>0.14599999077904013</v>
      </c>
      <c r="B164">
        <v>151.48522518405568</v>
      </c>
      <c r="C164">
        <v>9.4223023023023025</v>
      </c>
      <c r="D164">
        <v>8.5315898291997608E-2</v>
      </c>
    </row>
    <row r="165" spans="1:4" x14ac:dyDescent="0.2">
      <c r="A165">
        <v>0.14600000033775964</v>
      </c>
      <c r="B165">
        <v>152.22297195700938</v>
      </c>
      <c r="C165">
        <v>9.4616916916917457</v>
      </c>
      <c r="D165">
        <v>8.5718277256350187E-2</v>
      </c>
    </row>
    <row r="166" spans="1:4" x14ac:dyDescent="0.2">
      <c r="A166">
        <v>0.14621582284972093</v>
      </c>
      <c r="B166">
        <v>152.93563822128709</v>
      </c>
      <c r="C166">
        <v>9.501081081081086</v>
      </c>
      <c r="D166">
        <v>8.6125376860837474E-2</v>
      </c>
    </row>
    <row r="167" spans="1:4" x14ac:dyDescent="0.2">
      <c r="A167">
        <v>0.14799999694029489</v>
      </c>
      <c r="B167">
        <v>153.65774388300653</v>
      </c>
      <c r="C167">
        <v>9.5404704704704244</v>
      </c>
      <c r="D167">
        <v>8.6490991632561104E-2</v>
      </c>
    </row>
    <row r="168" spans="1:4" x14ac:dyDescent="0.2">
      <c r="A168">
        <v>0.14799999694029489</v>
      </c>
      <c r="B168">
        <v>154.37336098930669</v>
      </c>
      <c r="C168">
        <v>9.5798598598597717</v>
      </c>
      <c r="D168">
        <v>8.6898385262763611E-2</v>
      </c>
    </row>
    <row r="169" spans="1:4" x14ac:dyDescent="0.2">
      <c r="A169">
        <v>0.14999970890678563</v>
      </c>
      <c r="B169">
        <v>155.10377516711185</v>
      </c>
      <c r="C169">
        <v>9.6192492492491386</v>
      </c>
      <c r="D169">
        <v>8.7265722185104658E-2</v>
      </c>
    </row>
    <row r="170" spans="1:4" x14ac:dyDescent="0.2">
      <c r="A170">
        <v>0.15000000596046448</v>
      </c>
      <c r="B170">
        <v>155.78415031768196</v>
      </c>
      <c r="C170">
        <v>9.6586386386385055</v>
      </c>
      <c r="D170">
        <v>8.7668491115381275E-2</v>
      </c>
    </row>
    <row r="171" spans="1:4" x14ac:dyDescent="0.2">
      <c r="A171">
        <v>0.15160268794746046</v>
      </c>
      <c r="B171">
        <v>156.50055541419823</v>
      </c>
      <c r="C171">
        <v>9.6980280280282383</v>
      </c>
      <c r="D171">
        <v>8.8082425385802909E-2</v>
      </c>
    </row>
    <row r="172" spans="1:4" x14ac:dyDescent="0.2">
      <c r="A172">
        <v>0.15200000256299973</v>
      </c>
      <c r="B172">
        <v>157.23707296156709</v>
      </c>
      <c r="C172">
        <v>9.7374174174175767</v>
      </c>
      <c r="D172">
        <v>8.8480119277406843E-2</v>
      </c>
    </row>
    <row r="173" spans="1:4" x14ac:dyDescent="0.2">
      <c r="A173">
        <v>0.15200000256299973</v>
      </c>
      <c r="B173">
        <v>158.00456444190948</v>
      </c>
      <c r="C173">
        <v>9.7768068068069169</v>
      </c>
      <c r="D173">
        <v>8.8885966886032314E-2</v>
      </c>
    </row>
    <row r="174" spans="1:4" x14ac:dyDescent="0.2">
      <c r="A174">
        <v>0.15399999444211052</v>
      </c>
      <c r="B174">
        <v>158.74944708721031</v>
      </c>
      <c r="C174">
        <v>9.8161961961962554</v>
      </c>
      <c r="D174">
        <v>8.9278814357680022E-2</v>
      </c>
    </row>
    <row r="175" spans="1:4" x14ac:dyDescent="0.2">
      <c r="A175">
        <v>0.15399999916553497</v>
      </c>
      <c r="B175">
        <v>159.48722353343578</v>
      </c>
      <c r="C175">
        <v>9.8555855855855956</v>
      </c>
      <c r="D175">
        <v>8.9644724587062241E-2</v>
      </c>
    </row>
    <row r="176" spans="1:4" x14ac:dyDescent="0.2">
      <c r="A176">
        <v>0.15599816130187696</v>
      </c>
      <c r="B176">
        <v>160.23607690209874</v>
      </c>
      <c r="C176">
        <v>9.8949749749749358</v>
      </c>
      <c r="D176">
        <v>9.0041386278661109E-2</v>
      </c>
    </row>
    <row r="177" spans="1:4" x14ac:dyDescent="0.2">
      <c r="A177">
        <v>0.15599999576807022</v>
      </c>
      <c r="B177">
        <v>160.96088832659635</v>
      </c>
      <c r="C177">
        <v>9.9343643643642743</v>
      </c>
      <c r="D177">
        <v>9.0449766995193068E-2</v>
      </c>
    </row>
    <row r="178" spans="1:4" x14ac:dyDescent="0.2">
      <c r="A178">
        <v>0.1567493794901669</v>
      </c>
      <c r="B178">
        <v>161.65976531159802</v>
      </c>
      <c r="C178">
        <v>9.9737537537538987</v>
      </c>
      <c r="D178">
        <v>9.084534040979414E-2</v>
      </c>
    </row>
    <row r="179" spans="1:4" x14ac:dyDescent="0.2">
      <c r="A179">
        <v>0.15800000478823981</v>
      </c>
      <c r="B179">
        <v>162.35933357393009</v>
      </c>
      <c r="C179">
        <v>10.013143143143266</v>
      </c>
      <c r="D179">
        <v>9.1231638172247762E-2</v>
      </c>
    </row>
    <row r="180" spans="1:4" x14ac:dyDescent="0.2">
      <c r="A180">
        <v>0.15800000478823981</v>
      </c>
      <c r="B180">
        <v>163.08868610801312</v>
      </c>
      <c r="C180">
        <v>10.052532532532632</v>
      </c>
      <c r="D180">
        <v>9.1633545072586864E-2</v>
      </c>
    </row>
    <row r="181" spans="1:4" x14ac:dyDescent="0.2">
      <c r="A181">
        <v>0.16000000139077505</v>
      </c>
      <c r="B181">
        <v>163.82570973234456</v>
      </c>
      <c r="C181">
        <v>10.091921921921999</v>
      </c>
      <c r="D181">
        <v>9.200473774123813E-2</v>
      </c>
    </row>
    <row r="182" spans="1:4" x14ac:dyDescent="0.2">
      <c r="A182">
        <v>0.16000000139077505</v>
      </c>
      <c r="B182">
        <v>164.55756581135392</v>
      </c>
      <c r="C182">
        <v>10.131311311311366</v>
      </c>
      <c r="D182">
        <v>9.240917774948372E-2</v>
      </c>
    </row>
    <row r="183" spans="1:4" x14ac:dyDescent="0.2">
      <c r="A183">
        <v>0.16199998644578045</v>
      </c>
      <c r="B183">
        <v>165.31568053782826</v>
      </c>
      <c r="C183">
        <v>10.170700700700735</v>
      </c>
      <c r="D183">
        <v>9.2819988473995987E-2</v>
      </c>
    </row>
    <row r="184" spans="1:4" x14ac:dyDescent="0.2">
      <c r="A184">
        <v>0.1619999979933103</v>
      </c>
      <c r="B184">
        <v>166.08574809776121</v>
      </c>
      <c r="C184">
        <v>10.210090090090105</v>
      </c>
      <c r="D184">
        <v>9.3225466641219695E-2</v>
      </c>
    </row>
    <row r="185" spans="1:4" x14ac:dyDescent="0.2">
      <c r="A185">
        <v>0.16389244168618475</v>
      </c>
      <c r="B185">
        <v>166.81392908711584</v>
      </c>
      <c r="C185">
        <v>10.249479479479469</v>
      </c>
      <c r="D185">
        <v>9.3612246968605137E-2</v>
      </c>
    </row>
    <row r="186" spans="1:4" x14ac:dyDescent="0.2">
      <c r="A186">
        <v>0.16399999459584555</v>
      </c>
      <c r="B186">
        <v>167.50153132786843</v>
      </c>
      <c r="C186">
        <v>10.288868868868835</v>
      </c>
      <c r="D186">
        <v>9.4019346573092438E-2</v>
      </c>
    </row>
    <row r="187" spans="1:4" x14ac:dyDescent="0.2">
      <c r="A187">
        <v>0.16564863878446306</v>
      </c>
      <c r="B187">
        <v>168.21347664154396</v>
      </c>
      <c r="C187">
        <v>10.328258258258202</v>
      </c>
      <c r="D187">
        <v>9.4385044397534312E-2</v>
      </c>
    </row>
    <row r="188" spans="1:4" x14ac:dyDescent="0.2">
      <c r="A188">
        <v>0.16600000361601511</v>
      </c>
      <c r="B188">
        <v>168.96997472421373</v>
      </c>
      <c r="C188">
        <v>10.367647647647571</v>
      </c>
      <c r="D188">
        <v>9.4808218521517856E-2</v>
      </c>
    </row>
    <row r="189" spans="1:4" x14ac:dyDescent="0.2">
      <c r="A189">
        <v>0.16600000361601511</v>
      </c>
      <c r="B189">
        <v>169.70878094286942</v>
      </c>
      <c r="C189">
        <v>10.407037037036938</v>
      </c>
      <c r="D189">
        <v>9.5178656555987923E-2</v>
      </c>
    </row>
    <row r="190" spans="1:4" x14ac:dyDescent="0.2">
      <c r="A190">
        <v>0.16799999578101737</v>
      </c>
      <c r="B190">
        <v>170.41907114738822</v>
      </c>
      <c r="C190">
        <v>10.446426426426598</v>
      </c>
      <c r="D190">
        <v>9.5570795215643572E-2</v>
      </c>
    </row>
    <row r="191" spans="1:4" x14ac:dyDescent="0.2">
      <c r="A191">
        <v>0.16800000021855035</v>
      </c>
      <c r="B191">
        <v>171.14970292918599</v>
      </c>
      <c r="C191">
        <v>10.485815815815936</v>
      </c>
      <c r="D191">
        <v>9.5960149699980346E-2</v>
      </c>
    </row>
    <row r="192" spans="1:4" x14ac:dyDescent="0.2">
      <c r="A192">
        <v>0.16999824583520481</v>
      </c>
      <c r="B192">
        <v>171.91243569595022</v>
      </c>
      <c r="C192">
        <v>10.525205205205276</v>
      </c>
      <c r="D192">
        <v>9.6348639290492394E-2</v>
      </c>
    </row>
    <row r="193" spans="1:4" x14ac:dyDescent="0.2">
      <c r="A193">
        <v>0.1699999968210856</v>
      </c>
      <c r="B193">
        <v>172.63429298139522</v>
      </c>
      <c r="C193">
        <v>10.564594594594615</v>
      </c>
      <c r="D193">
        <v>9.6735645387623553E-2</v>
      </c>
    </row>
    <row r="194" spans="1:4" x14ac:dyDescent="0.2">
      <c r="A194">
        <v>0.17079534274480382</v>
      </c>
      <c r="B194">
        <v>173.32204798454677</v>
      </c>
      <c r="C194">
        <v>10.603983983983955</v>
      </c>
      <c r="D194">
        <v>9.7110967781092405E-2</v>
      </c>
    </row>
    <row r="195" spans="1:4" x14ac:dyDescent="0.2">
      <c r="A195">
        <v>0.17200000584125519</v>
      </c>
      <c r="B195">
        <v>174.03653201147068</v>
      </c>
      <c r="C195">
        <v>10.643373373373294</v>
      </c>
      <c r="D195">
        <v>9.7538761354542564E-2</v>
      </c>
    </row>
    <row r="196" spans="1:4" x14ac:dyDescent="0.2">
      <c r="A196">
        <v>0.17255155226071647</v>
      </c>
      <c r="B196">
        <v>174.78321153822657</v>
      </c>
      <c r="C196">
        <v>10.682762762762634</v>
      </c>
      <c r="D196">
        <v>9.7924880124068928E-2</v>
      </c>
    </row>
    <row r="197" spans="1:4" x14ac:dyDescent="0.2">
      <c r="A197">
        <v>0.17399999269861996</v>
      </c>
      <c r="B197">
        <v>175.5263665397064</v>
      </c>
      <c r="C197">
        <v>10.722152152152331</v>
      </c>
      <c r="D197">
        <v>9.8311475730753495E-2</v>
      </c>
    </row>
    <row r="198" spans="1:4" x14ac:dyDescent="0.2">
      <c r="A198">
        <v>0.17400000244379044</v>
      </c>
      <c r="B198">
        <v>176.24742704285475</v>
      </c>
      <c r="C198">
        <v>10.761541541541698</v>
      </c>
      <c r="D198">
        <v>9.8701232113876061E-2</v>
      </c>
    </row>
    <row r="199" spans="1:4" x14ac:dyDescent="0.2">
      <c r="A199">
        <v>0.17599998778468734</v>
      </c>
      <c r="B199">
        <v>177.00195460047934</v>
      </c>
      <c r="C199">
        <v>10.800930930931065</v>
      </c>
      <c r="D199">
        <v>9.9084190106964412E-2</v>
      </c>
    </row>
    <row r="200" spans="1:4" x14ac:dyDescent="0.2">
      <c r="A200">
        <v>0.17599999904632568</v>
      </c>
      <c r="B200">
        <v>177.76336306011618</v>
      </c>
      <c r="C200">
        <v>10.840320320320432</v>
      </c>
      <c r="D200">
        <v>9.9491289711451714E-2</v>
      </c>
    </row>
    <row r="201" spans="1:4" x14ac:dyDescent="0.2">
      <c r="A201">
        <v>0.17599999904632568</v>
      </c>
      <c r="B201">
        <v>178.50264624913973</v>
      </c>
      <c r="C201">
        <v>10.879709709709786</v>
      </c>
      <c r="D201">
        <v>9.9898403158058716E-2</v>
      </c>
    </row>
    <row r="202" spans="1:4" x14ac:dyDescent="0.2">
      <c r="A202">
        <v>0.17799999564886093</v>
      </c>
      <c r="B202">
        <v>179.22265939569687</v>
      </c>
      <c r="C202">
        <v>10.919099099099126</v>
      </c>
      <c r="D202">
        <v>0.10028498492262357</v>
      </c>
    </row>
    <row r="203" spans="1:4" x14ac:dyDescent="0.2">
      <c r="A203">
        <v>0.17799999564886093</v>
      </c>
      <c r="B203">
        <v>179.9616689312144</v>
      </c>
      <c r="C203">
        <v>10.958488488488534</v>
      </c>
      <c r="D203">
        <v>0.10069525580446738</v>
      </c>
    </row>
    <row r="204" spans="1:4" x14ac:dyDescent="0.2">
      <c r="A204">
        <v>0.18000000466903052</v>
      </c>
      <c r="B204">
        <v>180.7157843600649</v>
      </c>
      <c r="C204">
        <v>10.997877877877901</v>
      </c>
      <c r="D204">
        <v>0.10106215168823568</v>
      </c>
    </row>
    <row r="205" spans="1:4" x14ac:dyDescent="0.2">
      <c r="A205">
        <v>0.18000000466903052</v>
      </c>
      <c r="B205">
        <v>181.44807564705974</v>
      </c>
      <c r="C205">
        <v>11.037267267267268</v>
      </c>
      <c r="D205">
        <v>0.10147053240476764</v>
      </c>
    </row>
    <row r="206" spans="1:4" x14ac:dyDescent="0.2">
      <c r="A206">
        <v>0.18200000127156576</v>
      </c>
      <c r="B206">
        <v>182.20663986865029</v>
      </c>
      <c r="C206">
        <v>11.076656656656635</v>
      </c>
      <c r="D206">
        <v>0.10186504331735247</v>
      </c>
    </row>
    <row r="207" spans="1:4" x14ac:dyDescent="0.2">
      <c r="A207">
        <v>0.18200000127156576</v>
      </c>
      <c r="B207">
        <v>182.97206630908201</v>
      </c>
      <c r="C207">
        <v>11.116046046046003</v>
      </c>
      <c r="D207">
        <v>0.10227489702634728</v>
      </c>
    </row>
    <row r="208" spans="1:4" x14ac:dyDescent="0.2">
      <c r="A208">
        <v>0.18399833036853264</v>
      </c>
      <c r="B208">
        <v>183.72928754037409</v>
      </c>
      <c r="C208">
        <v>11.15543543543537</v>
      </c>
      <c r="D208">
        <v>0.10264508972117822</v>
      </c>
    </row>
    <row r="209" spans="1:4" x14ac:dyDescent="0.2">
      <c r="A209">
        <v>0.18399999787410101</v>
      </c>
      <c r="B209">
        <v>184.46037541134856</v>
      </c>
      <c r="C209">
        <v>11.194824824824957</v>
      </c>
      <c r="D209">
        <v>0.10306280050370763</v>
      </c>
    </row>
    <row r="210" spans="1:4" x14ac:dyDescent="0.2">
      <c r="A210">
        <v>0.18599788416245397</v>
      </c>
      <c r="B210">
        <v>185.1960494513211</v>
      </c>
      <c r="C210">
        <v>11.234214214214296</v>
      </c>
      <c r="D210">
        <v>0.10347115210405676</v>
      </c>
    </row>
    <row r="211" spans="1:4" x14ac:dyDescent="0.2">
      <c r="A211">
        <v>0.18599999447663626</v>
      </c>
      <c r="B211">
        <v>185.96575213991275</v>
      </c>
      <c r="C211">
        <v>11.273603603603636</v>
      </c>
      <c r="D211">
        <v>0.10384571270362722</v>
      </c>
    </row>
    <row r="212" spans="1:4" x14ac:dyDescent="0.2">
      <c r="A212">
        <v>0.18599999447663626</v>
      </c>
      <c r="B212">
        <v>186.7234986980155</v>
      </c>
      <c r="C212">
        <v>11.312992992992974</v>
      </c>
      <c r="D212">
        <v>0.10423200330636374</v>
      </c>
    </row>
    <row r="213" spans="1:4" x14ac:dyDescent="0.2">
      <c r="A213">
        <v>0.18800000349680582</v>
      </c>
      <c r="B213">
        <v>187.45105544965364</v>
      </c>
      <c r="C213">
        <v>11.352382382382315</v>
      </c>
      <c r="D213">
        <v>0.10465472207234046</v>
      </c>
    </row>
    <row r="214" spans="1:4" x14ac:dyDescent="0.2">
      <c r="A214">
        <v>0.18800000349680582</v>
      </c>
      <c r="B214">
        <v>188.19762397639298</v>
      </c>
      <c r="C214">
        <v>11.391771771771653</v>
      </c>
      <c r="D214">
        <v>0.10502933135798707</v>
      </c>
    </row>
    <row r="215" spans="1:4" x14ac:dyDescent="0.2">
      <c r="A215">
        <v>0.19000000009934107</v>
      </c>
      <c r="B215">
        <v>188.95591454447759</v>
      </c>
      <c r="C215">
        <v>11.431161161160993</v>
      </c>
      <c r="D215">
        <v>0.10543036190895443</v>
      </c>
    </row>
    <row r="216" spans="1:4" x14ac:dyDescent="0.2">
      <c r="A216">
        <v>0.19000000009934107</v>
      </c>
      <c r="B216">
        <v>189.69254142617586</v>
      </c>
      <c r="C216">
        <v>11.470550550550763</v>
      </c>
      <c r="D216">
        <v>0.10581778804282144</v>
      </c>
    </row>
    <row r="217" spans="1:4" x14ac:dyDescent="0.2">
      <c r="A217">
        <v>0.19198436819545858</v>
      </c>
      <c r="B217">
        <v>190.43341598177236</v>
      </c>
      <c r="C217">
        <v>11.509939939940127</v>
      </c>
      <c r="D217">
        <v>0.10618500850043108</v>
      </c>
    </row>
    <row r="218" spans="1:4" x14ac:dyDescent="0.2">
      <c r="A218">
        <v>0.19199999670187631</v>
      </c>
      <c r="B218">
        <v>191.17258817077942</v>
      </c>
      <c r="C218">
        <v>11.549329329329467</v>
      </c>
      <c r="D218">
        <v>0.10659210810491838</v>
      </c>
    </row>
    <row r="219" spans="1:4" x14ac:dyDescent="0.2">
      <c r="A219">
        <v>0.19199999670187631</v>
      </c>
      <c r="B219">
        <v>191.93304268968049</v>
      </c>
      <c r="C219">
        <v>11.588718718718805</v>
      </c>
      <c r="D219">
        <v>0.10697828797069725</v>
      </c>
    </row>
    <row r="220" spans="1:4" x14ac:dyDescent="0.2">
      <c r="A220">
        <v>0.1940000057220459</v>
      </c>
      <c r="B220">
        <v>192.66817271967128</v>
      </c>
      <c r="C220">
        <v>11.628108108108146</v>
      </c>
      <c r="D220">
        <v>0.10736879182828414</v>
      </c>
    </row>
    <row r="221" spans="1:4" x14ac:dyDescent="0.2">
      <c r="A221">
        <v>0.1940000057220459</v>
      </c>
      <c r="B221">
        <v>193.43127475381704</v>
      </c>
      <c r="C221">
        <v>11.667497497497484</v>
      </c>
      <c r="D221">
        <v>0.10775141808781387</v>
      </c>
    </row>
    <row r="222" spans="1:4" x14ac:dyDescent="0.2">
      <c r="A222">
        <v>0.19600000232458115</v>
      </c>
      <c r="B222">
        <v>194.19783427362498</v>
      </c>
      <c r="C222">
        <v>11.706886886886966</v>
      </c>
      <c r="D222">
        <v>0.1081790216901039</v>
      </c>
    </row>
    <row r="223" spans="1:4" x14ac:dyDescent="0.2">
      <c r="A223">
        <v>0.19600000232458115</v>
      </c>
      <c r="B223">
        <v>194.97645323086783</v>
      </c>
      <c r="C223">
        <v>11.746276276276333</v>
      </c>
      <c r="D223">
        <v>0.10857848617228621</v>
      </c>
    </row>
    <row r="224" spans="1:4" x14ac:dyDescent="0.2">
      <c r="A224">
        <v>0.19799841490186051</v>
      </c>
      <c r="B224">
        <v>195.72857505546182</v>
      </c>
      <c r="C224">
        <v>11.7856656656657</v>
      </c>
      <c r="D224">
        <v>0.1089608298616483</v>
      </c>
    </row>
    <row r="225" spans="1:4" x14ac:dyDescent="0.2">
      <c r="A225">
        <v>0.19799999892711639</v>
      </c>
      <c r="B225">
        <v>196.46809453164917</v>
      </c>
      <c r="C225">
        <v>11.825055055055067</v>
      </c>
      <c r="D225">
        <v>0.10935907146415162</v>
      </c>
    </row>
    <row r="226" spans="1:4" x14ac:dyDescent="0.2">
      <c r="A226">
        <v>0.19999998863096591</v>
      </c>
      <c r="B226">
        <v>197.24528477580847</v>
      </c>
      <c r="C226">
        <v>11.864444444444436</v>
      </c>
      <c r="D226">
        <v>0.1097570872969095</v>
      </c>
    </row>
    <row r="227" spans="1:4" x14ac:dyDescent="0.2">
      <c r="A227">
        <v>0.19999999552965164</v>
      </c>
      <c r="B227">
        <v>198.02537860455752</v>
      </c>
      <c r="C227">
        <v>11.903833833833803</v>
      </c>
      <c r="D227">
        <v>0.11015253088197398</v>
      </c>
    </row>
    <row r="228" spans="1:4" x14ac:dyDescent="0.2">
      <c r="A228">
        <v>0.20064346635235594</v>
      </c>
      <c r="B228">
        <v>198.81898915808665</v>
      </c>
      <c r="C228">
        <v>11.943223223223317</v>
      </c>
      <c r="D228">
        <v>0.11054573538484715</v>
      </c>
    </row>
    <row r="229" spans="1:4" x14ac:dyDescent="0.2">
      <c r="A229">
        <v>0.20200000454982123</v>
      </c>
      <c r="B229">
        <v>199.5790084690023</v>
      </c>
      <c r="C229">
        <v>11.982612612612655</v>
      </c>
      <c r="D229">
        <v>0.1109407446137417</v>
      </c>
    </row>
    <row r="230" spans="1:4" x14ac:dyDescent="0.2">
      <c r="A230">
        <v>0.20399999122073501</v>
      </c>
      <c r="B230">
        <v>200.34326006767535</v>
      </c>
      <c r="C230">
        <v>12.022002002001996</v>
      </c>
      <c r="D230">
        <v>0.11134912533027366</v>
      </c>
    </row>
    <row r="231" spans="1:4" x14ac:dyDescent="0.2">
      <c r="A231">
        <v>0.20400000115235647</v>
      </c>
      <c r="B231">
        <v>201.06999475978537</v>
      </c>
      <c r="C231">
        <v>12.061391391391334</v>
      </c>
      <c r="D231">
        <v>0.11171894046935676</v>
      </c>
    </row>
    <row r="232" spans="1:4" x14ac:dyDescent="0.2">
      <c r="A232">
        <v>0.20400000115235647</v>
      </c>
      <c r="B232">
        <v>201.81741831635475</v>
      </c>
      <c r="C232">
        <v>12.100780780780674</v>
      </c>
      <c r="D232">
        <v>0.11212443916110278</v>
      </c>
    </row>
    <row r="233" spans="1:4" x14ac:dyDescent="0.2">
      <c r="A233">
        <v>0.20599999775489172</v>
      </c>
      <c r="B233">
        <v>202.56436710057631</v>
      </c>
      <c r="C233">
        <v>12.140170170170013</v>
      </c>
      <c r="D233">
        <v>0.11251263568052863</v>
      </c>
    </row>
    <row r="234" spans="1:4" x14ac:dyDescent="0.2">
      <c r="A234">
        <v>0.20599999775489172</v>
      </c>
      <c r="B234">
        <v>203.34847891012024</v>
      </c>
      <c r="C234">
        <v>12.179559559559372</v>
      </c>
      <c r="D234">
        <v>0.11291973528501592</v>
      </c>
    </row>
    <row r="235" spans="1:4" x14ac:dyDescent="0.2">
      <c r="A235">
        <v>0.20799960083401833</v>
      </c>
      <c r="B235">
        <v>204.11429110308444</v>
      </c>
      <c r="C235">
        <v>12.218948948949148</v>
      </c>
      <c r="D235">
        <v>0.11330590417256192</v>
      </c>
    </row>
    <row r="236" spans="1:4" x14ac:dyDescent="0.2">
      <c r="A236">
        <v>0.20799999435742697</v>
      </c>
      <c r="B236">
        <v>204.87476320614658</v>
      </c>
      <c r="C236">
        <v>12.258338338338486</v>
      </c>
      <c r="D236">
        <v>0.11368523791685906</v>
      </c>
    </row>
    <row r="237" spans="1:4" x14ac:dyDescent="0.2">
      <c r="A237">
        <v>0.20954272564665213</v>
      </c>
      <c r="B237">
        <v>205.60726660208383</v>
      </c>
      <c r="C237">
        <v>12.297727727727827</v>
      </c>
      <c r="D237">
        <v>0.11407904526791141</v>
      </c>
    </row>
    <row r="238" spans="1:4" x14ac:dyDescent="0.2">
      <c r="A238">
        <v>0.21000000337759653</v>
      </c>
      <c r="B238">
        <v>206.32089450016773</v>
      </c>
      <c r="C238">
        <v>12.337117117117165</v>
      </c>
      <c r="D238">
        <v>0.11449205593482839</v>
      </c>
    </row>
    <row r="239" spans="1:4" x14ac:dyDescent="0.2">
      <c r="A239">
        <v>0.21000000337759653</v>
      </c>
      <c r="B239">
        <v>207.02912735784625</v>
      </c>
      <c r="C239">
        <v>12.376506506506505</v>
      </c>
      <c r="D239">
        <v>0.11485908928516482</v>
      </c>
    </row>
    <row r="240" spans="1:4" x14ac:dyDescent="0.2">
      <c r="A240">
        <v>0.21200000220511331</v>
      </c>
      <c r="B240">
        <v>207.76600261581902</v>
      </c>
      <c r="C240">
        <v>12.415895895895844</v>
      </c>
      <c r="D240">
        <v>0.11526747000169678</v>
      </c>
    </row>
    <row r="241" spans="1:4" x14ac:dyDescent="0.2">
      <c r="A241">
        <v>0.21200001239776611</v>
      </c>
      <c r="B241">
        <v>208.53327099711834</v>
      </c>
      <c r="C241">
        <v>12.455285285285399</v>
      </c>
      <c r="D241">
        <v>0.11564545485529419</v>
      </c>
    </row>
    <row r="242" spans="1:4" x14ac:dyDescent="0.2">
      <c r="A242">
        <v>0.21399999658266702</v>
      </c>
      <c r="B242">
        <v>209.31756414332284</v>
      </c>
      <c r="C242">
        <v>12.494674674674766</v>
      </c>
      <c r="D242">
        <v>0.11605255445978149</v>
      </c>
    </row>
    <row r="243" spans="1:4" x14ac:dyDescent="0.2">
      <c r="A243">
        <v>0.21399999658266702</v>
      </c>
      <c r="B243">
        <v>210.07218731482308</v>
      </c>
      <c r="C243">
        <v>12.534064064064133</v>
      </c>
      <c r="D243">
        <v>0.11643062332072625</v>
      </c>
    </row>
    <row r="244" spans="1:4" x14ac:dyDescent="0.2">
      <c r="A244">
        <v>0.21599760702303097</v>
      </c>
      <c r="B244">
        <v>210.83579819062859</v>
      </c>
      <c r="C244">
        <v>12.573453453453499</v>
      </c>
      <c r="D244">
        <v>0.11682526883599242</v>
      </c>
    </row>
    <row r="245" spans="1:4" x14ac:dyDescent="0.2">
      <c r="A245">
        <v>0.21600000560283661</v>
      </c>
      <c r="B245">
        <v>211.60358750269845</v>
      </c>
      <c r="C245">
        <v>12.612842842842868</v>
      </c>
      <c r="D245">
        <v>0.11722653947613947</v>
      </c>
    </row>
    <row r="246" spans="1:4" x14ac:dyDescent="0.2">
      <c r="A246">
        <v>0.21799717323458667</v>
      </c>
      <c r="B246">
        <v>212.37041957700228</v>
      </c>
      <c r="C246">
        <v>12.652232232232235</v>
      </c>
      <c r="D246">
        <v>0.11761896404716428</v>
      </c>
    </row>
    <row r="247" spans="1:4" x14ac:dyDescent="0.2">
      <c r="A247">
        <v>0.21799998978773752</v>
      </c>
      <c r="B247">
        <v>213.11510440049159</v>
      </c>
      <c r="C247">
        <v>12.691621621621675</v>
      </c>
      <c r="D247">
        <v>0.11800840778930723</v>
      </c>
    </row>
    <row r="248" spans="1:4" x14ac:dyDescent="0.2">
      <c r="A248">
        <v>0.21820182380354949</v>
      </c>
      <c r="B248">
        <v>213.87188932478813</v>
      </c>
      <c r="C248">
        <v>12.731011011011015</v>
      </c>
      <c r="D248">
        <v>0.11841218242117793</v>
      </c>
    </row>
    <row r="249" spans="1:4" x14ac:dyDescent="0.2">
      <c r="A249">
        <v>0.2199999988079071</v>
      </c>
      <c r="B249">
        <v>214.6303920018151</v>
      </c>
      <c r="C249">
        <v>12.770400400400355</v>
      </c>
      <c r="D249">
        <v>0.1187987780278625</v>
      </c>
    </row>
    <row r="250" spans="1:4" x14ac:dyDescent="0.2">
      <c r="A250">
        <v>0.2199999988079071</v>
      </c>
      <c r="B250">
        <v>215.41549182140673</v>
      </c>
      <c r="C250">
        <v>12.809789789789704</v>
      </c>
      <c r="D250">
        <v>0.11918580464951596</v>
      </c>
    </row>
    <row r="251" spans="1:4" x14ac:dyDescent="0.2">
      <c r="A251">
        <v>0.22200000578954612</v>
      </c>
      <c r="B251">
        <v>216.22631946660226</v>
      </c>
      <c r="C251">
        <v>12.849179179179071</v>
      </c>
      <c r="D251">
        <v>0.11959247323903437</v>
      </c>
    </row>
    <row r="252" spans="1:4" x14ac:dyDescent="0.2">
      <c r="A252">
        <v>0.22200000782807669</v>
      </c>
      <c r="B252">
        <v>217.03047392268775</v>
      </c>
      <c r="C252">
        <v>12.888568568568438</v>
      </c>
      <c r="D252">
        <v>0.12001714183463183</v>
      </c>
    </row>
    <row r="253" spans="1:4" x14ac:dyDescent="0.2">
      <c r="A253">
        <v>0.2239999920129776</v>
      </c>
      <c r="B253">
        <v>217.78647525280854</v>
      </c>
      <c r="C253">
        <v>12.927957957957805</v>
      </c>
      <c r="D253">
        <v>0.12038578898520044</v>
      </c>
    </row>
    <row r="254" spans="1:4" x14ac:dyDescent="0.2">
      <c r="A254">
        <v>0.2239999920129776</v>
      </c>
      <c r="B254">
        <v>218.52445941193614</v>
      </c>
      <c r="C254">
        <v>12.967347347347507</v>
      </c>
      <c r="D254">
        <v>0.12077785270648406</v>
      </c>
    </row>
    <row r="255" spans="1:4" x14ac:dyDescent="0.2">
      <c r="A255">
        <v>0.22599879295518885</v>
      </c>
      <c r="B255">
        <v>219.30595997356735</v>
      </c>
      <c r="C255">
        <v>13.006736736736846</v>
      </c>
      <c r="D255">
        <v>0.12121418066270551</v>
      </c>
    </row>
    <row r="256" spans="1:4" x14ac:dyDescent="0.2">
      <c r="A256">
        <v>0.22600000103314719</v>
      </c>
      <c r="B256">
        <v>220.08523723783873</v>
      </c>
      <c r="C256">
        <v>13.046126126126186</v>
      </c>
      <c r="D256">
        <v>0.12157392542104432</v>
      </c>
    </row>
    <row r="257" spans="1:4" x14ac:dyDescent="0.2">
      <c r="A257">
        <v>0.22710109551547997</v>
      </c>
      <c r="B257">
        <v>220.83581385428238</v>
      </c>
      <c r="C257">
        <v>13.085515515515524</v>
      </c>
      <c r="D257">
        <v>0.12196151002331627</v>
      </c>
    </row>
    <row r="258" spans="1:4" x14ac:dyDescent="0.2">
      <c r="A258">
        <v>0.22800001005331674</v>
      </c>
      <c r="B258">
        <v>221.59197234284233</v>
      </c>
      <c r="C258">
        <v>13.124904904904865</v>
      </c>
      <c r="D258">
        <v>0.12236989073984823</v>
      </c>
    </row>
    <row r="259" spans="1:4" x14ac:dyDescent="0.2">
      <c r="A259">
        <v>0.22885730503139259</v>
      </c>
      <c r="B259">
        <v>222.37329706286332</v>
      </c>
      <c r="C259">
        <v>13.164294294294203</v>
      </c>
      <c r="D259">
        <v>0.12274579641160266</v>
      </c>
    </row>
    <row r="260" spans="1:4" x14ac:dyDescent="0.2">
      <c r="A260">
        <v>0.22999999423821768</v>
      </c>
      <c r="B260">
        <v>223.15115990118196</v>
      </c>
      <c r="C260">
        <v>13.203683683683831</v>
      </c>
      <c r="D260">
        <v>0.12314534299187442</v>
      </c>
    </row>
    <row r="261" spans="1:4" x14ac:dyDescent="0.2">
      <c r="A261">
        <v>0.2306134897120366</v>
      </c>
      <c r="B261">
        <v>223.92036363920442</v>
      </c>
      <c r="C261">
        <v>13.243073073073198</v>
      </c>
      <c r="D261">
        <v>0.12354507739539093</v>
      </c>
    </row>
    <row r="262" spans="1:4" x14ac:dyDescent="0.2">
      <c r="A262">
        <v>0.23199998453871026</v>
      </c>
      <c r="B262">
        <v>224.68702097090809</v>
      </c>
      <c r="C262">
        <v>13.282462462462565</v>
      </c>
      <c r="D262">
        <v>0.12394635280868271</v>
      </c>
    </row>
    <row r="263" spans="1:4" x14ac:dyDescent="0.2">
      <c r="A263">
        <v>0.23200000325838724</v>
      </c>
      <c r="B263">
        <v>225.43894936973078</v>
      </c>
      <c r="C263">
        <v>13.321851851851934</v>
      </c>
      <c r="D263">
        <v>0.1243290630755598</v>
      </c>
    </row>
    <row r="264" spans="1:4" x14ac:dyDescent="0.2">
      <c r="A264">
        <v>0.23400001227855682</v>
      </c>
      <c r="B264">
        <v>226.25017375755948</v>
      </c>
      <c r="C264">
        <v>13.3612412412413</v>
      </c>
      <c r="D264">
        <v>0.12470110822785915</v>
      </c>
    </row>
    <row r="265" spans="1:4" x14ac:dyDescent="0.2">
      <c r="A265">
        <v>0.23400001227855682</v>
      </c>
      <c r="B265">
        <v>227.08090887105865</v>
      </c>
      <c r="C265">
        <v>13.400630630630667</v>
      </c>
      <c r="D265">
        <v>0.12512532051082098</v>
      </c>
    </row>
    <row r="266" spans="1:4" x14ac:dyDescent="0.2">
      <c r="A266">
        <v>0.23599637777339147</v>
      </c>
      <c r="B266">
        <v>227.8956995465459</v>
      </c>
      <c r="C266">
        <v>13.440020020020036</v>
      </c>
      <c r="D266">
        <v>0.12549229944730736</v>
      </c>
    </row>
    <row r="267" spans="1:4" x14ac:dyDescent="0.2">
      <c r="A267">
        <v>0.23599999646345773</v>
      </c>
      <c r="B267">
        <v>228.64047998391078</v>
      </c>
      <c r="C267">
        <v>13.479409409409403</v>
      </c>
      <c r="D267">
        <v>0.12589935800275007</v>
      </c>
    </row>
    <row r="268" spans="1:4" x14ac:dyDescent="0.2">
      <c r="A268">
        <v>0.23799954509890234</v>
      </c>
      <c r="B268">
        <v>229.37192613216624</v>
      </c>
      <c r="C268">
        <v>13.51879879879877</v>
      </c>
      <c r="D268">
        <v>0.12628841655211373</v>
      </c>
    </row>
    <row r="269" spans="1:4" x14ac:dyDescent="0.2">
      <c r="A269">
        <v>0.23800000548362732</v>
      </c>
      <c r="B269">
        <v>230.10112810187047</v>
      </c>
      <c r="C269">
        <v>13.558188188188137</v>
      </c>
      <c r="D269">
        <v>0.12665528331969919</v>
      </c>
    </row>
    <row r="270" spans="1:4" x14ac:dyDescent="0.2">
      <c r="A270">
        <v>0.23951276142396727</v>
      </c>
      <c r="B270">
        <v>230.88651476308885</v>
      </c>
      <c r="C270">
        <v>13.597577577577503</v>
      </c>
      <c r="D270">
        <v>0.12705866798564558</v>
      </c>
    </row>
    <row r="271" spans="1:4" x14ac:dyDescent="0.2">
      <c r="A271">
        <v>0.23999998966852823</v>
      </c>
      <c r="B271">
        <v>231.69075713997947</v>
      </c>
      <c r="C271">
        <v>13.636966966966872</v>
      </c>
      <c r="D271">
        <v>0.12746576759013287</v>
      </c>
    </row>
    <row r="272" spans="1:4" x14ac:dyDescent="0.2">
      <c r="A272">
        <v>0.24126894610461128</v>
      </c>
      <c r="B272">
        <v>232.49130574404413</v>
      </c>
      <c r="C272">
        <v>13.676356356356239</v>
      </c>
      <c r="D272">
        <v>0.12785236319681742</v>
      </c>
    </row>
    <row r="273" spans="1:4" x14ac:dyDescent="0.2">
      <c r="A273">
        <v>0.24199998812314311</v>
      </c>
      <c r="B273">
        <v>233.26945872101973</v>
      </c>
      <c r="C273">
        <v>13.715745745745867</v>
      </c>
      <c r="D273">
        <v>0.12822975904435555</v>
      </c>
    </row>
    <row r="274" spans="1:4" x14ac:dyDescent="0.2">
      <c r="A274">
        <v>0.24199999868869781</v>
      </c>
      <c r="B274">
        <v>234.08585834724101</v>
      </c>
      <c r="C274">
        <v>13.755135135135207</v>
      </c>
      <c r="D274">
        <v>0.12865578846351486</v>
      </c>
    </row>
    <row r="275" spans="1:4" x14ac:dyDescent="0.2">
      <c r="A275">
        <v>0.24399999411037696</v>
      </c>
      <c r="B275">
        <v>234.88697074346865</v>
      </c>
      <c r="C275">
        <v>13.794524524524546</v>
      </c>
      <c r="D275">
        <v>0.12906416918004682</v>
      </c>
    </row>
    <row r="276" spans="1:4" x14ac:dyDescent="0.2">
      <c r="A276">
        <v>0.2440000077088674</v>
      </c>
      <c r="B276">
        <v>235.65277634237253</v>
      </c>
      <c r="C276">
        <v>13.833913913913886</v>
      </c>
      <c r="D276">
        <v>0.1294310650638151</v>
      </c>
    </row>
    <row r="277" spans="1:4" x14ac:dyDescent="0.2">
      <c r="A277">
        <v>0.24599999189376831</v>
      </c>
      <c r="B277">
        <v>236.44373938065684</v>
      </c>
      <c r="C277">
        <v>13.873303303303224</v>
      </c>
      <c r="D277">
        <v>0.12980489155372657</v>
      </c>
    </row>
    <row r="278" spans="1:4" x14ac:dyDescent="0.2">
      <c r="A278">
        <v>0.24599999189376831</v>
      </c>
      <c r="B278">
        <v>237.25647930336419</v>
      </c>
      <c r="C278">
        <v>13.912692692692564</v>
      </c>
      <c r="D278">
        <v>0.13023284359558165</v>
      </c>
    </row>
    <row r="279" spans="1:4" x14ac:dyDescent="0.2">
      <c r="A279">
        <v>0.24799998124957603</v>
      </c>
      <c r="B279">
        <v>238.06042165050721</v>
      </c>
      <c r="C279">
        <v>13.952082082082264</v>
      </c>
      <c r="D279">
        <v>0.13063143411496472</v>
      </c>
    </row>
    <row r="280" spans="1:4" x14ac:dyDescent="0.2">
      <c r="A280">
        <v>0.2480000009139379</v>
      </c>
      <c r="B280">
        <v>238.86590590877043</v>
      </c>
      <c r="C280">
        <v>13.99147147147163</v>
      </c>
      <c r="D280">
        <v>0.13102920747197017</v>
      </c>
    </row>
    <row r="281" spans="1:4" x14ac:dyDescent="0.2">
      <c r="A281">
        <v>0.24999667129339198</v>
      </c>
      <c r="B281">
        <v>239.67991408909197</v>
      </c>
      <c r="C281">
        <v>14.030860860860999</v>
      </c>
      <c r="D281">
        <v>0.13139404708499017</v>
      </c>
    </row>
    <row r="282" spans="1:4" x14ac:dyDescent="0.2">
      <c r="A282">
        <v>0.25000000993410748</v>
      </c>
      <c r="B282">
        <v>240.45897704640078</v>
      </c>
      <c r="C282">
        <v>14.070250250250366</v>
      </c>
      <c r="D282">
        <v>0.13181988557836033</v>
      </c>
    </row>
    <row r="283" spans="1:4" x14ac:dyDescent="0.2">
      <c r="A283">
        <v>0.25192442733245435</v>
      </c>
      <c r="B283">
        <v>241.1984327800044</v>
      </c>
      <c r="C283">
        <v>14.109639639639717</v>
      </c>
      <c r="D283">
        <v>0.13220648118504488</v>
      </c>
    </row>
    <row r="284" spans="1:4" x14ac:dyDescent="0.2">
      <c r="A284">
        <v>0.25199999411900836</v>
      </c>
      <c r="B284">
        <v>241.99220049197262</v>
      </c>
      <c r="C284">
        <v>14.149029029029055</v>
      </c>
      <c r="D284">
        <v>0.13257413313493799</v>
      </c>
    </row>
    <row r="285" spans="1:4" x14ac:dyDescent="0.2">
      <c r="A285">
        <v>0.25199999411900836</v>
      </c>
      <c r="B285">
        <v>242.82302242726689</v>
      </c>
      <c r="C285">
        <v>14.188418418418395</v>
      </c>
      <c r="D285">
        <v>0.13301743751949205</v>
      </c>
    </row>
    <row r="286" spans="1:4" x14ac:dyDescent="0.2">
      <c r="A286">
        <v>0.25400000313917798</v>
      </c>
      <c r="B286">
        <v>243.64813610428752</v>
      </c>
      <c r="C286">
        <v>14.227807807807835</v>
      </c>
      <c r="D286">
        <v>0.1333862951657431</v>
      </c>
    </row>
    <row r="287" spans="1:4" x14ac:dyDescent="0.2">
      <c r="A287">
        <v>0.25400000313917798</v>
      </c>
      <c r="B287">
        <v>244.43110274534453</v>
      </c>
      <c r="C287">
        <v>14.267197197197202</v>
      </c>
      <c r="D287">
        <v>0.13377863763867878</v>
      </c>
    </row>
    <row r="288" spans="1:4" x14ac:dyDescent="0.2">
      <c r="A288">
        <v>0.25600000368204362</v>
      </c>
      <c r="B288">
        <v>245.2176312780197</v>
      </c>
      <c r="C288">
        <v>14.306586586586569</v>
      </c>
      <c r="D288">
        <v>0.13419349551260476</v>
      </c>
    </row>
    <row r="289" spans="1:4" x14ac:dyDescent="0.2">
      <c r="A289">
        <v>0.25600001215934753</v>
      </c>
      <c r="B289">
        <v>245.98862860046705</v>
      </c>
      <c r="C289">
        <v>14.345975975975936</v>
      </c>
      <c r="D289">
        <v>0.13455785828846656</v>
      </c>
    </row>
    <row r="290" spans="1:4" x14ac:dyDescent="0.2">
      <c r="A290">
        <v>0.25799999634424847</v>
      </c>
      <c r="B290">
        <v>246.74926335701863</v>
      </c>
      <c r="C290">
        <v>14.385365365365304</v>
      </c>
      <c r="D290">
        <v>0.1349527047531259</v>
      </c>
    </row>
    <row r="291" spans="1:4" x14ac:dyDescent="0.2">
      <c r="A291">
        <v>0.25799999634424847</v>
      </c>
      <c r="B291">
        <v>247.54300908878568</v>
      </c>
      <c r="C291">
        <v>14.424754754754671</v>
      </c>
      <c r="D291">
        <v>0.13533907363543593</v>
      </c>
    </row>
    <row r="292" spans="1:4" x14ac:dyDescent="0.2">
      <c r="A292">
        <v>0.2599978572255498</v>
      </c>
      <c r="B292">
        <v>248.32989919577196</v>
      </c>
      <c r="C292">
        <v>14.464144144144226</v>
      </c>
      <c r="D292">
        <v>0.13573770520386358</v>
      </c>
    </row>
    <row r="293" spans="1:4" x14ac:dyDescent="0.2">
      <c r="A293">
        <v>0.26000000536441803</v>
      </c>
      <c r="B293">
        <v>249.14106313804714</v>
      </c>
      <c r="C293">
        <v>14.503533533533567</v>
      </c>
      <c r="D293">
        <v>0.13613251873382412</v>
      </c>
    </row>
    <row r="294" spans="1:4" x14ac:dyDescent="0.2">
      <c r="A294">
        <v>0.26199742343710553</v>
      </c>
      <c r="B294">
        <v>249.96202695306519</v>
      </c>
      <c r="C294">
        <v>14.542922922922905</v>
      </c>
      <c r="D294">
        <v>0.1365251075010275</v>
      </c>
    </row>
    <row r="295" spans="1:4" x14ac:dyDescent="0.2">
      <c r="A295">
        <v>0.26199998954931897</v>
      </c>
      <c r="B295">
        <v>250.7794079952738</v>
      </c>
      <c r="C295">
        <v>14.582312312312245</v>
      </c>
      <c r="D295">
        <v>0.13690085852289305</v>
      </c>
    </row>
    <row r="296" spans="1:4" x14ac:dyDescent="0.2">
      <c r="A296">
        <v>0.26233971016999574</v>
      </c>
      <c r="B296">
        <v>251.56307910178202</v>
      </c>
      <c r="C296">
        <v>14.621701701701584</v>
      </c>
      <c r="D296">
        <v>0.13729531788551477</v>
      </c>
    </row>
    <row r="297" spans="1:4" x14ac:dyDescent="0.2">
      <c r="A297">
        <v>0.26399999856948853</v>
      </c>
      <c r="B297">
        <v>252.31526247093959</v>
      </c>
      <c r="C297">
        <v>14.661091091090924</v>
      </c>
      <c r="D297">
        <v>0.13768066149633751</v>
      </c>
    </row>
    <row r="298" spans="1:4" x14ac:dyDescent="0.2">
      <c r="A298">
        <v>0.26409591968590834</v>
      </c>
      <c r="B298">
        <v>253.08758300150424</v>
      </c>
      <c r="C298">
        <v>14.700480480480696</v>
      </c>
      <c r="D298">
        <v>0.13808451583972528</v>
      </c>
    </row>
    <row r="299" spans="1:4" x14ac:dyDescent="0.2">
      <c r="A299">
        <v>0.26600000758965808</v>
      </c>
      <c r="B299">
        <v>253.88820453518991</v>
      </c>
      <c r="C299">
        <v>14.739869869870057</v>
      </c>
      <c r="D299">
        <v>0.13849259373005637</v>
      </c>
    </row>
    <row r="300" spans="1:4" x14ac:dyDescent="0.2">
      <c r="A300">
        <v>0.26600000758965808</v>
      </c>
      <c r="B300">
        <v>254.70328754735414</v>
      </c>
      <c r="C300">
        <v>14.779259259259398</v>
      </c>
      <c r="D300">
        <v>0.13889969333454366</v>
      </c>
    </row>
    <row r="301" spans="1:4" x14ac:dyDescent="0.2">
      <c r="A301">
        <v>0.26799999177455902</v>
      </c>
      <c r="B301">
        <v>255.51040053853256</v>
      </c>
      <c r="C301">
        <v>14.818648648648736</v>
      </c>
      <c r="D301">
        <v>0.139304022128517</v>
      </c>
    </row>
    <row r="302" spans="1:4" x14ac:dyDescent="0.2">
      <c r="A302">
        <v>0.26799999177455902</v>
      </c>
      <c r="B302">
        <v>256.31779487628739</v>
      </c>
      <c r="C302">
        <v>14.858038038038076</v>
      </c>
      <c r="D302">
        <v>0.13967250126439124</v>
      </c>
    </row>
    <row r="303" spans="1:4" x14ac:dyDescent="0.2">
      <c r="A303">
        <v>0.26999904315770767</v>
      </c>
      <c r="B303">
        <v>257.14900146510411</v>
      </c>
      <c r="C303">
        <v>14.897427427427415</v>
      </c>
      <c r="D303">
        <v>0.14007423251300424</v>
      </c>
    </row>
    <row r="304" spans="1:4" x14ac:dyDescent="0.2">
      <c r="A304">
        <v>0.27000000079472858</v>
      </c>
      <c r="B304">
        <v>257.96455485357598</v>
      </c>
      <c r="C304">
        <v>14.936816816816755</v>
      </c>
      <c r="D304">
        <v>0.14050758775469013</v>
      </c>
    </row>
    <row r="305" spans="1:4" x14ac:dyDescent="0.2">
      <c r="A305">
        <v>0.27199860936926329</v>
      </c>
      <c r="B305">
        <v>258.7452146725081</v>
      </c>
      <c r="C305">
        <v>14.976206206206268</v>
      </c>
      <c r="D305">
        <v>0.14089388742640163</v>
      </c>
    </row>
    <row r="306" spans="1:4" x14ac:dyDescent="0.2">
      <c r="A306">
        <v>0.27200000981489819</v>
      </c>
      <c r="B306">
        <v>259.54590614788111</v>
      </c>
      <c r="C306">
        <v>15.015595595595634</v>
      </c>
      <c r="D306">
        <v>0.14124805810632848</v>
      </c>
    </row>
    <row r="307" spans="1:4" x14ac:dyDescent="0.2">
      <c r="A307">
        <v>0.27299519139783884</v>
      </c>
      <c r="B307">
        <v>260.32867716514664</v>
      </c>
      <c r="C307">
        <v>15.054984984985001</v>
      </c>
      <c r="D307">
        <v>0.14166689773758562</v>
      </c>
    </row>
    <row r="308" spans="1:4" x14ac:dyDescent="0.2">
      <c r="A308">
        <v>0.27399999399979907</v>
      </c>
      <c r="B308">
        <v>261.15508107998272</v>
      </c>
      <c r="C308">
        <v>15.094374374374368</v>
      </c>
      <c r="D308">
        <v>0.14204404729085601</v>
      </c>
    </row>
    <row r="309" spans="1:4" x14ac:dyDescent="0.2">
      <c r="A309">
        <v>0.27599771695710595</v>
      </c>
      <c r="B309">
        <v>261.95898715979359</v>
      </c>
      <c r="C309">
        <v>15.133763763763737</v>
      </c>
      <c r="D309">
        <v>0.14243961211379655</v>
      </c>
    </row>
    <row r="310" spans="1:4" x14ac:dyDescent="0.2">
      <c r="A310">
        <v>0.27600000301996869</v>
      </c>
      <c r="B310">
        <v>262.73753358237229</v>
      </c>
      <c r="C310">
        <v>15.173153153153104</v>
      </c>
      <c r="D310">
        <v>0.14284671171828384</v>
      </c>
    </row>
    <row r="311" spans="1:4" x14ac:dyDescent="0.2">
      <c r="A311">
        <v>0.27600000301996869</v>
      </c>
      <c r="B311">
        <v>263.4849604359718</v>
      </c>
      <c r="C311">
        <v>15.212542542542586</v>
      </c>
      <c r="D311">
        <v>0.14322797285842187</v>
      </c>
    </row>
    <row r="312" spans="1:4" x14ac:dyDescent="0.2">
      <c r="A312">
        <v>0.27800001204013824</v>
      </c>
      <c r="B312">
        <v>264.24587104404958</v>
      </c>
      <c r="C312">
        <v>15.251931931931926</v>
      </c>
      <c r="D312">
        <v>0.14359892209669203</v>
      </c>
    </row>
    <row r="313" spans="1:4" x14ac:dyDescent="0.2">
      <c r="A313">
        <v>0.27800001204013824</v>
      </c>
      <c r="B313">
        <v>265.0441095289591</v>
      </c>
      <c r="C313">
        <v>15.291321321321265</v>
      </c>
      <c r="D313">
        <v>0.14400324945872212</v>
      </c>
    </row>
    <row r="314" spans="1:4" x14ac:dyDescent="0.2">
      <c r="A314">
        <v>0.27999999622503918</v>
      </c>
      <c r="B314">
        <v>265.86261815549369</v>
      </c>
      <c r="C314">
        <v>15.330710710710605</v>
      </c>
      <c r="D314">
        <v>0.14441163017525407</v>
      </c>
    </row>
    <row r="315" spans="1:4" x14ac:dyDescent="0.2">
      <c r="A315">
        <v>0.27999999622503918</v>
      </c>
      <c r="B315">
        <v>266.67909471241944</v>
      </c>
      <c r="C315">
        <v>15.370100100099943</v>
      </c>
      <c r="D315">
        <v>0.1447789413226134</v>
      </c>
    </row>
    <row r="316" spans="1:4" x14ac:dyDescent="0.2">
      <c r="A316">
        <v>0.28199979530142116</v>
      </c>
      <c r="B316">
        <v>267.47040723590425</v>
      </c>
      <c r="C316">
        <v>15.409489489489307</v>
      </c>
      <c r="D316">
        <v>0.14518690677555432</v>
      </c>
    </row>
    <row r="317" spans="1:4" x14ac:dyDescent="0.2">
      <c r="A317">
        <v>0.28200000524520874</v>
      </c>
      <c r="B317">
        <v>268.3047405083538</v>
      </c>
      <c r="C317">
        <v>15.448878878879079</v>
      </c>
      <c r="D317">
        <v>0.14557013254206161</v>
      </c>
    </row>
    <row r="318" spans="1:4" x14ac:dyDescent="0.2">
      <c r="A318">
        <v>0.28399998943010968</v>
      </c>
      <c r="B318">
        <v>269.09137124896495</v>
      </c>
      <c r="C318">
        <v>15.488268268268417</v>
      </c>
      <c r="D318">
        <v>0.14597953089304941</v>
      </c>
    </row>
    <row r="319" spans="1:4" x14ac:dyDescent="0.2">
      <c r="A319">
        <v>0.28399998943010968</v>
      </c>
      <c r="B319">
        <v>269.8580901252322</v>
      </c>
      <c r="C319">
        <v>15.527657657657757</v>
      </c>
      <c r="D319">
        <v>0.14634525735635964</v>
      </c>
    </row>
    <row r="320" spans="1:4" x14ac:dyDescent="0.2">
      <c r="A320">
        <v>0.28599999111654129</v>
      </c>
      <c r="B320">
        <v>270.64723430186018</v>
      </c>
      <c r="C320">
        <v>15.567047047047096</v>
      </c>
      <c r="D320">
        <v>0.14675238607702976</v>
      </c>
    </row>
    <row r="321" spans="1:4" x14ac:dyDescent="0.2">
      <c r="A321">
        <v>0.28599999845027924</v>
      </c>
      <c r="B321">
        <v>271.48158186144047</v>
      </c>
      <c r="C321">
        <v>15.606436436436436</v>
      </c>
      <c r="D321">
        <v>0.1471461476058927</v>
      </c>
    </row>
    <row r="322" spans="1:4" x14ac:dyDescent="0.2">
      <c r="A322">
        <v>0.2871630419869699</v>
      </c>
      <c r="B322">
        <v>272.32021006522109</v>
      </c>
      <c r="C322">
        <v>15.645825825825774</v>
      </c>
      <c r="D322">
        <v>0.14754594048043218</v>
      </c>
    </row>
    <row r="323" spans="1:4" x14ac:dyDescent="0.2">
      <c r="A323">
        <v>0.28800000747044879</v>
      </c>
      <c r="B323">
        <v>273.16165503179633</v>
      </c>
      <c r="C323">
        <v>15.685215215215115</v>
      </c>
      <c r="D323">
        <v>0.14796285080659097</v>
      </c>
    </row>
    <row r="324" spans="1:4" x14ac:dyDescent="0.2">
      <c r="A324">
        <v>0.28999803531237506</v>
      </c>
      <c r="B324">
        <v>273.98120551987182</v>
      </c>
      <c r="C324">
        <v>15.7246046046047</v>
      </c>
      <c r="D324">
        <v>0.14834907697187347</v>
      </c>
    </row>
    <row r="325" spans="1:4" x14ac:dyDescent="0.2">
      <c r="A325">
        <v>0.28999999165534973</v>
      </c>
      <c r="B325">
        <v>274.75476353576892</v>
      </c>
      <c r="C325">
        <v>15.763993993994067</v>
      </c>
      <c r="D325">
        <v>0.14871343974773527</v>
      </c>
    </row>
    <row r="326" spans="1:4" x14ac:dyDescent="0.2">
      <c r="A326">
        <v>0.28999999165534973</v>
      </c>
      <c r="B326">
        <v>275.52286606570698</v>
      </c>
      <c r="C326">
        <v>15.803383383383434</v>
      </c>
      <c r="D326">
        <v>0.14911235006781498</v>
      </c>
    </row>
    <row r="327" spans="1:4" x14ac:dyDescent="0.2">
      <c r="A327">
        <v>0.29200000067551929</v>
      </c>
      <c r="B327">
        <v>276.34770169318119</v>
      </c>
      <c r="C327">
        <v>15.8427727727728</v>
      </c>
      <c r="D327">
        <v>0.14951944967230227</v>
      </c>
    </row>
    <row r="328" spans="1:4" x14ac:dyDescent="0.2">
      <c r="A328">
        <v>0.29399714290021772</v>
      </c>
      <c r="B328">
        <v>277.20420309763659</v>
      </c>
      <c r="C328">
        <v>15.882162162162167</v>
      </c>
      <c r="D328">
        <v>0.14992654927678956</v>
      </c>
    </row>
    <row r="329" spans="1:4" x14ac:dyDescent="0.2">
      <c r="A329">
        <v>0.2940000096956889</v>
      </c>
      <c r="B329">
        <v>278.03154666607753</v>
      </c>
      <c r="C329">
        <v>15.921551551551536</v>
      </c>
      <c r="D329">
        <v>0.15032721229561305</v>
      </c>
    </row>
    <row r="330" spans="1:4" x14ac:dyDescent="0.2">
      <c r="A330">
        <v>0.2940000096956889</v>
      </c>
      <c r="B330">
        <v>278.81845985227517</v>
      </c>
      <c r="C330">
        <v>15.960940940940946</v>
      </c>
      <c r="D330">
        <v>0.15073877431310528</v>
      </c>
    </row>
    <row r="331" spans="1:4" x14ac:dyDescent="0.2">
      <c r="A331">
        <v>0.29599999388058978</v>
      </c>
      <c r="B331">
        <v>279.64238659842641</v>
      </c>
      <c r="C331">
        <v>16.000330330330286</v>
      </c>
      <c r="D331">
        <v>0.15108585925968504</v>
      </c>
    </row>
    <row r="332" spans="1:4" x14ac:dyDescent="0.2">
      <c r="A332">
        <v>0.29599999388058978</v>
      </c>
      <c r="B332">
        <v>280.41521706966091</v>
      </c>
      <c r="C332">
        <v>16.039719719719638</v>
      </c>
      <c r="D332">
        <v>0.15149295886417236</v>
      </c>
    </row>
    <row r="333" spans="1:4" x14ac:dyDescent="0.2">
      <c r="A333">
        <v>0.29800000068820787</v>
      </c>
      <c r="B333">
        <v>281.21750650566736</v>
      </c>
      <c r="C333">
        <v>16.079109109109005</v>
      </c>
      <c r="D333">
        <v>0.15187955447085691</v>
      </c>
    </row>
    <row r="334" spans="1:4" x14ac:dyDescent="0.2">
      <c r="A334">
        <v>0.2980000029007594</v>
      </c>
      <c r="B334">
        <v>282.02054436752746</v>
      </c>
      <c r="C334">
        <v>16.118498498498372</v>
      </c>
      <c r="D334">
        <v>0.15228665407534422</v>
      </c>
    </row>
    <row r="335" spans="1:4" x14ac:dyDescent="0.2">
      <c r="A335">
        <v>0.29999922124453293</v>
      </c>
      <c r="B335">
        <v>282.84676474768281</v>
      </c>
      <c r="C335">
        <v>16.157887887887739</v>
      </c>
      <c r="D335">
        <v>0.15265659952127852</v>
      </c>
    </row>
    <row r="336" spans="1:4" x14ac:dyDescent="0.2">
      <c r="A336">
        <v>0.30000001192092896</v>
      </c>
      <c r="B336">
        <v>283.65200172868157</v>
      </c>
      <c r="C336">
        <v>16.197277277277436</v>
      </c>
      <c r="D336">
        <v>0.15306495112162766</v>
      </c>
    </row>
    <row r="337" spans="1:4" x14ac:dyDescent="0.2">
      <c r="A337">
        <v>0.30199999610582989</v>
      </c>
      <c r="B337">
        <v>284.46619234467369</v>
      </c>
      <c r="C337">
        <v>16.236666666666778</v>
      </c>
      <c r="D337">
        <v>0.15343197683493251</v>
      </c>
    </row>
    <row r="338" spans="1:4" x14ac:dyDescent="0.2">
      <c r="A338">
        <v>0.30199999610582989</v>
      </c>
      <c r="B338">
        <v>285.29422279440479</v>
      </c>
      <c r="C338">
        <v>16.276056056056117</v>
      </c>
      <c r="D338">
        <v>0.15381966549175952</v>
      </c>
    </row>
    <row r="339" spans="1:4" x14ac:dyDescent="0.2">
      <c r="A339">
        <v>0.3039983288323756</v>
      </c>
      <c r="B339">
        <v>286.09847616139609</v>
      </c>
      <c r="C339">
        <v>16.315445445445455</v>
      </c>
      <c r="D339">
        <v>0.15423918243225335</v>
      </c>
    </row>
    <row r="340" spans="1:4" x14ac:dyDescent="0.2">
      <c r="A340">
        <v>0.30400000512599945</v>
      </c>
      <c r="B340">
        <v>286.86545110700825</v>
      </c>
      <c r="C340">
        <v>16.354834834834794</v>
      </c>
      <c r="D340">
        <v>0.15462577803893793</v>
      </c>
    </row>
    <row r="341" spans="1:4" x14ac:dyDescent="0.2">
      <c r="A341">
        <v>0.30599789504393121</v>
      </c>
      <c r="B341">
        <v>287.67118264253588</v>
      </c>
      <c r="C341">
        <v>16.394224224224136</v>
      </c>
      <c r="D341">
        <v>0.15503287764342522</v>
      </c>
    </row>
    <row r="342" spans="1:4" x14ac:dyDescent="0.2">
      <c r="A342">
        <v>0.30599998931090039</v>
      </c>
      <c r="B342">
        <v>288.50859973722567</v>
      </c>
      <c r="C342">
        <v>16.433613613613474</v>
      </c>
      <c r="D342">
        <v>0.15540590176770808</v>
      </c>
    </row>
    <row r="343" spans="1:4" x14ac:dyDescent="0.2">
      <c r="A343">
        <v>0.30659949628857019</v>
      </c>
      <c r="B343">
        <v>289.31313005475312</v>
      </c>
      <c r="C343">
        <v>16.473003003003132</v>
      </c>
      <c r="D343">
        <v>0.15578508802183341</v>
      </c>
    </row>
    <row r="344" spans="1:4" x14ac:dyDescent="0.2">
      <c r="A344">
        <v>0.30799999833106995</v>
      </c>
      <c r="B344">
        <v>290.13139689907342</v>
      </c>
      <c r="C344">
        <v>16.512392392392499</v>
      </c>
      <c r="D344">
        <v>0.15620778626328785</v>
      </c>
    </row>
    <row r="345" spans="1:4" x14ac:dyDescent="0.2">
      <c r="A345">
        <v>0.30835570580448279</v>
      </c>
      <c r="B345">
        <v>290.98779389757271</v>
      </c>
      <c r="C345">
        <v>16.551781781781866</v>
      </c>
      <c r="D345">
        <v>0.15659928723080799</v>
      </c>
    </row>
    <row r="346" spans="1:4" x14ac:dyDescent="0.2">
      <c r="A346">
        <v>0.3100000073512395</v>
      </c>
      <c r="B346">
        <v>291.78545100615844</v>
      </c>
      <c r="C346">
        <v>16.591171171171233</v>
      </c>
      <c r="D346">
        <v>0.15700392962039009</v>
      </c>
    </row>
    <row r="347" spans="1:4" x14ac:dyDescent="0.2">
      <c r="A347">
        <v>0.3100000073512395</v>
      </c>
      <c r="B347">
        <v>292.57112890504396</v>
      </c>
      <c r="C347">
        <v>16.6305605605606</v>
      </c>
      <c r="D347">
        <v>0.15737200160701892</v>
      </c>
    </row>
    <row r="348" spans="1:4" x14ac:dyDescent="0.2">
      <c r="A348">
        <v>0.31199999153614044</v>
      </c>
      <c r="B348">
        <v>293.38711200645071</v>
      </c>
      <c r="C348">
        <v>16.669949949949967</v>
      </c>
      <c r="D348">
        <v>0.1577587022228876</v>
      </c>
    </row>
    <row r="349" spans="1:4" x14ac:dyDescent="0.2">
      <c r="A349">
        <v>0.31199999153614044</v>
      </c>
      <c r="B349">
        <v>294.25157024377108</v>
      </c>
      <c r="C349">
        <v>16.709339339339333</v>
      </c>
      <c r="D349">
        <v>0.15816708293941956</v>
      </c>
    </row>
    <row r="350" spans="1:4" x14ac:dyDescent="0.2">
      <c r="A350">
        <v>0.31399999739907364</v>
      </c>
      <c r="B350">
        <v>295.13243670135063</v>
      </c>
      <c r="C350">
        <v>16.748728728728704</v>
      </c>
      <c r="D350">
        <v>0.15857279642267808</v>
      </c>
    </row>
    <row r="351" spans="1:4" x14ac:dyDescent="0.2">
      <c r="A351">
        <v>0.31400000055631</v>
      </c>
      <c r="B351">
        <v>295.97423884619684</v>
      </c>
      <c r="C351">
        <v>16.788118118118071</v>
      </c>
      <c r="D351">
        <v>0.15897989602716539</v>
      </c>
    </row>
    <row r="352" spans="1:4" x14ac:dyDescent="0.2">
      <c r="A352">
        <v>0.31599908097608903</v>
      </c>
      <c r="B352">
        <v>296.73558905830032</v>
      </c>
      <c r="C352">
        <v>16.827507507507438</v>
      </c>
      <c r="D352">
        <v>0.15936649163384994</v>
      </c>
    </row>
    <row r="353" spans="1:4" x14ac:dyDescent="0.2">
      <c r="A353">
        <v>0.31600000957647961</v>
      </c>
      <c r="B353">
        <v>297.4727599499804</v>
      </c>
      <c r="C353">
        <v>16.866896896896804</v>
      </c>
      <c r="D353">
        <v>0.15973210640557356</v>
      </c>
    </row>
    <row r="354" spans="1:4" x14ac:dyDescent="0.2">
      <c r="A354">
        <v>0.3179999937613805</v>
      </c>
      <c r="B354">
        <v>298.25363517488501</v>
      </c>
      <c r="C354">
        <v>16.906286286286171</v>
      </c>
      <c r="D354">
        <v>0.16011061057731721</v>
      </c>
    </row>
    <row r="355" spans="1:4" x14ac:dyDescent="0.2">
      <c r="A355">
        <v>0.3179999937613805</v>
      </c>
      <c r="B355">
        <v>299.07043703878969</v>
      </c>
      <c r="C355">
        <v>16.945675675675798</v>
      </c>
      <c r="D355">
        <v>0.16051389357528123</v>
      </c>
    </row>
    <row r="356" spans="1:4" x14ac:dyDescent="0.2">
      <c r="A356">
        <v>0.31999818856393175</v>
      </c>
      <c r="B356">
        <v>299.8946495275577</v>
      </c>
      <c r="C356">
        <v>16.985065065065136</v>
      </c>
      <c r="D356">
        <v>0.16091192038627178</v>
      </c>
    </row>
    <row r="357" spans="1:4" x14ac:dyDescent="0.2">
      <c r="A357">
        <v>0.32000000278155011</v>
      </c>
      <c r="B357">
        <v>300.71853451132648</v>
      </c>
      <c r="C357">
        <v>17.024454454454474</v>
      </c>
      <c r="D357">
        <v>0.16128714540758815</v>
      </c>
    </row>
    <row r="358" spans="1:4" x14ac:dyDescent="0.2">
      <c r="A358">
        <v>0.32199775477548737</v>
      </c>
      <c r="B358">
        <v>301.52906212677448</v>
      </c>
      <c r="C358">
        <v>17.063843843843816</v>
      </c>
      <c r="D358">
        <v>0.16171823817867367</v>
      </c>
    </row>
    <row r="359" spans="1:4" x14ac:dyDescent="0.2">
      <c r="A359">
        <v>0.32200001180171967</v>
      </c>
      <c r="B359">
        <v>302.33053170127306</v>
      </c>
      <c r="C359">
        <v>17.103233233233155</v>
      </c>
      <c r="D359">
        <v>0.1620646009484564</v>
      </c>
    </row>
    <row r="360" spans="1:4" x14ac:dyDescent="0.2">
      <c r="A360">
        <v>0.32252358122888253</v>
      </c>
      <c r="B360">
        <v>303.13247934514948</v>
      </c>
      <c r="C360">
        <v>17.142622622622493</v>
      </c>
      <c r="D360">
        <v>0.16245782597585184</v>
      </c>
    </row>
    <row r="361" spans="1:4" x14ac:dyDescent="0.2">
      <c r="A361">
        <v>0.3239999959866206</v>
      </c>
      <c r="B361">
        <v>303.93474020689433</v>
      </c>
      <c r="C361">
        <v>17.182012012011832</v>
      </c>
      <c r="D361">
        <v>0.16286905100932636</v>
      </c>
    </row>
    <row r="362" spans="1:4" x14ac:dyDescent="0.2">
      <c r="A362">
        <v>0.32599998365193955</v>
      </c>
      <c r="B362">
        <v>304.73813194999514</v>
      </c>
      <c r="C362">
        <v>17.221401401401565</v>
      </c>
      <c r="D362">
        <v>0.16325145436299754</v>
      </c>
    </row>
    <row r="363" spans="1:4" x14ac:dyDescent="0.2">
      <c r="A363">
        <v>0.32600000500679016</v>
      </c>
      <c r="B363">
        <v>305.5398037423455</v>
      </c>
      <c r="C363">
        <v>17.260790790790931</v>
      </c>
      <c r="D363">
        <v>0.16365858308366765</v>
      </c>
    </row>
    <row r="364" spans="1:4" x14ac:dyDescent="0.2">
      <c r="A364">
        <v>0.32603597542543916</v>
      </c>
      <c r="B364">
        <v>306.36160500303242</v>
      </c>
      <c r="C364">
        <v>17.300180180180298</v>
      </c>
      <c r="D364">
        <v>0.16404437011963563</v>
      </c>
    </row>
    <row r="365" spans="1:4" x14ac:dyDescent="0.2">
      <c r="A365">
        <v>0.3279999891916911</v>
      </c>
      <c r="B365">
        <v>307.19388862171212</v>
      </c>
      <c r="C365">
        <v>17.339569569569647</v>
      </c>
      <c r="D365">
        <v>0.16445095661106457</v>
      </c>
    </row>
    <row r="366" spans="1:4" x14ac:dyDescent="0.2">
      <c r="A366">
        <v>0.32978851834176021</v>
      </c>
      <c r="B366">
        <v>308.04606432255463</v>
      </c>
      <c r="C366">
        <v>17.378958958958986</v>
      </c>
      <c r="D366">
        <v>0.16483843477220922</v>
      </c>
    </row>
    <row r="367" spans="1:4" x14ac:dyDescent="0.2">
      <c r="A367">
        <v>0.32999999821186066</v>
      </c>
      <c r="B367">
        <v>308.85531708632811</v>
      </c>
      <c r="C367">
        <v>17.418348348348324</v>
      </c>
      <c r="D367">
        <v>0.16526603837449924</v>
      </c>
    </row>
    <row r="368" spans="1:4" x14ac:dyDescent="0.2">
      <c r="A368">
        <v>0.32999999821186066</v>
      </c>
      <c r="B368">
        <v>309.67649740632885</v>
      </c>
      <c r="C368">
        <v>17.457737737737766</v>
      </c>
      <c r="D368">
        <v>0.16563212998338109</v>
      </c>
    </row>
    <row r="369" spans="1:4" x14ac:dyDescent="0.2">
      <c r="A369">
        <v>0.33200000723203021</v>
      </c>
      <c r="B369">
        <v>310.49579841911958</v>
      </c>
      <c r="C369">
        <v>17.497127127127136</v>
      </c>
      <c r="D369">
        <v>0.16603922958786838</v>
      </c>
    </row>
    <row r="370" spans="1:4" x14ac:dyDescent="0.2">
      <c r="A370">
        <v>0.33200000723203021</v>
      </c>
      <c r="B370">
        <v>311.29796806302915</v>
      </c>
      <c r="C370">
        <v>17.536516516516503</v>
      </c>
      <c r="D370">
        <v>0.16641198689336126</v>
      </c>
    </row>
    <row r="371" spans="1:4" x14ac:dyDescent="0.2">
      <c r="A371">
        <v>0.33399999141693115</v>
      </c>
      <c r="B371">
        <v>312.1239664431514</v>
      </c>
      <c r="C371">
        <v>17.57590590590587</v>
      </c>
      <c r="D371">
        <v>0.16681194396407931</v>
      </c>
    </row>
    <row r="372" spans="1:4" x14ac:dyDescent="0.2">
      <c r="A372">
        <v>0.33399999141693115</v>
      </c>
      <c r="B372">
        <v>312.98178775869388</v>
      </c>
      <c r="C372">
        <v>17.615295295295237</v>
      </c>
      <c r="D372">
        <v>0.16723954756636933</v>
      </c>
    </row>
    <row r="373" spans="1:4" x14ac:dyDescent="0.2">
      <c r="A373">
        <v>0.33600000043710071</v>
      </c>
      <c r="B373">
        <v>313.82375035900941</v>
      </c>
      <c r="C373">
        <v>17.654684684684604</v>
      </c>
      <c r="D373">
        <v>0.16763704169440863</v>
      </c>
    </row>
    <row r="374" spans="1:4" x14ac:dyDescent="0.2">
      <c r="A374">
        <v>0.33600000043710071</v>
      </c>
      <c r="B374">
        <v>314.60478603938355</v>
      </c>
      <c r="C374">
        <v>17.694074074074155</v>
      </c>
      <c r="D374">
        <v>0.16802469502996464</v>
      </c>
    </row>
    <row r="375" spans="1:4" x14ac:dyDescent="0.2">
      <c r="A375">
        <v>0.33800000945727032</v>
      </c>
      <c r="B375">
        <v>315.38428090764751</v>
      </c>
      <c r="C375">
        <v>17.733463463463494</v>
      </c>
      <c r="D375">
        <v>0.16837835355146208</v>
      </c>
    </row>
    <row r="376" spans="1:4" x14ac:dyDescent="0.2">
      <c r="A376">
        <v>0.33800000945727032</v>
      </c>
      <c r="B376">
        <v>316.20801752505758</v>
      </c>
      <c r="C376">
        <v>17.772852852852836</v>
      </c>
      <c r="D376">
        <v>0.16877946763246215</v>
      </c>
    </row>
    <row r="377" spans="1:4" x14ac:dyDescent="0.2">
      <c r="A377">
        <v>0.33999999364217121</v>
      </c>
      <c r="B377">
        <v>317.03589960843004</v>
      </c>
      <c r="C377">
        <v>17.812242242242174</v>
      </c>
      <c r="D377">
        <v>0.16917194184419207</v>
      </c>
    </row>
    <row r="378" spans="1:4" x14ac:dyDescent="0.2">
      <c r="A378">
        <v>0.33999999364217121</v>
      </c>
      <c r="B378">
        <v>317.85199480886348</v>
      </c>
      <c r="C378">
        <v>17.851631631631513</v>
      </c>
      <c r="D378">
        <v>0.1695581675321603</v>
      </c>
    </row>
    <row r="379" spans="1:4" x14ac:dyDescent="0.2">
      <c r="A379">
        <v>0.34200000266234082</v>
      </c>
      <c r="B379">
        <v>318.70855775788232</v>
      </c>
      <c r="C379">
        <v>17.891021021020855</v>
      </c>
      <c r="D379">
        <v>0.16996317363537058</v>
      </c>
    </row>
    <row r="380" spans="1:4" x14ac:dyDescent="0.2">
      <c r="A380">
        <v>0.34208193528261133</v>
      </c>
      <c r="B380">
        <v>319.54354164428997</v>
      </c>
      <c r="C380">
        <v>17.930410410410193</v>
      </c>
      <c r="D380">
        <v>0.17035186274333217</v>
      </c>
    </row>
    <row r="381" spans="1:4" x14ac:dyDescent="0.2">
      <c r="A381">
        <v>0.34400001168251038</v>
      </c>
      <c r="B381">
        <v>320.34538708023041</v>
      </c>
      <c r="C381">
        <v>17.969799799799986</v>
      </c>
      <c r="D381">
        <v>0.17075855185737285</v>
      </c>
    </row>
    <row r="382" spans="1:4" x14ac:dyDescent="0.2">
      <c r="A382">
        <v>0.34400001168251038</v>
      </c>
      <c r="B382">
        <v>321.1417429609001</v>
      </c>
      <c r="C382">
        <v>18.009189189189325</v>
      </c>
      <c r="D382">
        <v>0.17114555795450404</v>
      </c>
    </row>
    <row r="383" spans="1:4" x14ac:dyDescent="0.2">
      <c r="A383">
        <v>0.34599948046722134</v>
      </c>
      <c r="B383">
        <v>321.9732374903536</v>
      </c>
      <c r="C383">
        <v>18.048578578578667</v>
      </c>
      <c r="D383">
        <v>0.17153174450268552</v>
      </c>
    </row>
    <row r="384" spans="1:4" x14ac:dyDescent="0.2">
      <c r="A384">
        <v>0.34599999586741131</v>
      </c>
      <c r="B384">
        <v>322.80626513884687</v>
      </c>
      <c r="C384">
        <v>18.087967967968005</v>
      </c>
      <c r="D384">
        <v>0.17191827233071494</v>
      </c>
    </row>
    <row r="385" spans="1:4" x14ac:dyDescent="0.2">
      <c r="A385">
        <v>0.34799902184350828</v>
      </c>
      <c r="B385">
        <v>323.61905891304741</v>
      </c>
      <c r="C385">
        <v>18.127357357357344</v>
      </c>
      <c r="D385">
        <v>0.17232537193520225</v>
      </c>
    </row>
    <row r="386" spans="1:4" x14ac:dyDescent="0.2">
      <c r="A386">
        <v>0.34800000488758087</v>
      </c>
      <c r="B386">
        <v>324.42743356777947</v>
      </c>
      <c r="C386">
        <v>18.166746746746686</v>
      </c>
      <c r="D386">
        <v>0.17269781230388528</v>
      </c>
    </row>
    <row r="387" spans="1:4" x14ac:dyDescent="0.2">
      <c r="A387">
        <v>0.34999858805506395</v>
      </c>
      <c r="B387">
        <v>325.22640179537183</v>
      </c>
      <c r="C387">
        <v>18.206136136136198</v>
      </c>
      <c r="D387">
        <v>0.17307758231361045</v>
      </c>
    </row>
    <row r="388" spans="1:4" x14ac:dyDescent="0.2">
      <c r="A388">
        <v>0.34999998907248181</v>
      </c>
      <c r="B388">
        <v>326.02724273611358</v>
      </c>
      <c r="C388">
        <v>18.245525525525569</v>
      </c>
      <c r="D388">
        <v>0.17346391444270609</v>
      </c>
    </row>
    <row r="389" spans="1:4" x14ac:dyDescent="0.2">
      <c r="A389">
        <v>0.35199812943135095</v>
      </c>
      <c r="B389">
        <v>326.83372929155536</v>
      </c>
      <c r="C389">
        <v>18.284914914914935</v>
      </c>
      <c r="D389">
        <v>0.17387104316337623</v>
      </c>
    </row>
    <row r="390" spans="1:4" x14ac:dyDescent="0.2">
      <c r="A390">
        <v>0.35199999809265137</v>
      </c>
      <c r="B390">
        <v>327.67274654489859</v>
      </c>
      <c r="C390">
        <v>18.324304304304302</v>
      </c>
      <c r="D390">
        <v>0.17425739629430867</v>
      </c>
    </row>
    <row r="391" spans="1:4" x14ac:dyDescent="0.2">
      <c r="A391">
        <v>0.35273739167518575</v>
      </c>
      <c r="B391">
        <v>328.51559055128564</v>
      </c>
      <c r="C391">
        <v>18.363693693693669</v>
      </c>
      <c r="D391">
        <v>0.17466449589879596</v>
      </c>
    </row>
    <row r="392" spans="1:4" x14ac:dyDescent="0.2">
      <c r="A392">
        <v>0.35400000711282092</v>
      </c>
      <c r="B392">
        <v>329.35943135980091</v>
      </c>
      <c r="C392">
        <v>18.403083083083036</v>
      </c>
      <c r="D392">
        <v>0.17507159550328324</v>
      </c>
    </row>
    <row r="393" spans="1:4" x14ac:dyDescent="0.2">
      <c r="A393">
        <v>0.35599726185446223</v>
      </c>
      <c r="B393">
        <v>330.20743192140935</v>
      </c>
      <c r="C393">
        <v>18.442472472472517</v>
      </c>
      <c r="D393">
        <v>0.17545819110996783</v>
      </c>
    </row>
    <row r="394" spans="1:4" x14ac:dyDescent="0.2">
      <c r="A394">
        <v>0.35599999129772186</v>
      </c>
      <c r="B394">
        <v>331.03869895577964</v>
      </c>
      <c r="C394">
        <v>18.481861861861855</v>
      </c>
      <c r="D394">
        <v>0.17584088037500814</v>
      </c>
    </row>
    <row r="395" spans="1:4" x14ac:dyDescent="0.2">
      <c r="A395">
        <v>0.35624978587174233</v>
      </c>
      <c r="B395">
        <v>331.84172033248893</v>
      </c>
      <c r="C395">
        <v>18.521251251251194</v>
      </c>
      <c r="D395">
        <v>0.1762723903189424</v>
      </c>
    </row>
    <row r="396" spans="1:4" x14ac:dyDescent="0.2">
      <c r="A396">
        <v>0.35800000031789142</v>
      </c>
      <c r="B396">
        <v>332.67095419824034</v>
      </c>
      <c r="C396">
        <v>18.560640640640536</v>
      </c>
      <c r="D396">
        <v>0.17663931866009472</v>
      </c>
    </row>
    <row r="397" spans="1:4" x14ac:dyDescent="0.2">
      <c r="A397">
        <v>0.3599963694423049</v>
      </c>
      <c r="B397">
        <v>333.49991221246563</v>
      </c>
      <c r="C397">
        <v>18.600030030029874</v>
      </c>
      <c r="D397">
        <v>0.17702466227091745</v>
      </c>
    </row>
    <row r="398" spans="1:4" x14ac:dyDescent="0.2">
      <c r="A398">
        <v>0.36000000933806103</v>
      </c>
      <c r="B398">
        <v>334.32272895845199</v>
      </c>
      <c r="C398">
        <v>18.639419419419241</v>
      </c>
      <c r="D398">
        <v>0.17743170030183791</v>
      </c>
    </row>
    <row r="399" spans="1:4" x14ac:dyDescent="0.2">
      <c r="A399">
        <v>0.3617585631392447</v>
      </c>
      <c r="B399">
        <v>335.1218070870508</v>
      </c>
      <c r="C399">
        <v>18.678808808808608</v>
      </c>
      <c r="D399">
        <v>0.17779981429214059</v>
      </c>
    </row>
    <row r="400" spans="1:4" x14ac:dyDescent="0.2">
      <c r="A400">
        <v>0.36199999352296192</v>
      </c>
      <c r="B400">
        <v>335.92879479108183</v>
      </c>
      <c r="C400">
        <v>18.718198198198348</v>
      </c>
      <c r="D400">
        <v>0.17818760509426473</v>
      </c>
    </row>
    <row r="401" spans="1:4" x14ac:dyDescent="0.2">
      <c r="A401">
        <v>0.36399910297937144</v>
      </c>
      <c r="B401">
        <v>336.75441071570185</v>
      </c>
      <c r="C401">
        <v>18.757587587587686</v>
      </c>
      <c r="D401">
        <v>0.1785910102847334</v>
      </c>
    </row>
    <row r="402" spans="1:4" x14ac:dyDescent="0.2">
      <c r="A402">
        <v>0.36400000254313153</v>
      </c>
      <c r="B402">
        <v>337.58717679979969</v>
      </c>
      <c r="C402">
        <v>18.796976976977025</v>
      </c>
      <c r="D402">
        <v>0.17901241548128111</v>
      </c>
    </row>
    <row r="403" spans="1:4" x14ac:dyDescent="0.2">
      <c r="A403">
        <v>0.36599866919092705</v>
      </c>
      <c r="B403">
        <v>338.39760110830173</v>
      </c>
      <c r="C403">
        <v>18.836366366366367</v>
      </c>
      <c r="D403">
        <v>0.17938470549590524</v>
      </c>
    </row>
    <row r="404" spans="1:4" x14ac:dyDescent="0.2">
      <c r="A404">
        <v>0.36600001156330109</v>
      </c>
      <c r="B404">
        <v>339.19166555298739</v>
      </c>
      <c r="C404">
        <v>18.875755755755705</v>
      </c>
      <c r="D404">
        <v>0.17977082426543162</v>
      </c>
    </row>
    <row r="405" spans="1:4" x14ac:dyDescent="0.2">
      <c r="A405">
        <v>0.36799823540248272</v>
      </c>
      <c r="B405">
        <v>340.00418677269181</v>
      </c>
      <c r="C405">
        <v>18.915145145145043</v>
      </c>
      <c r="D405">
        <v>0.18015741987211617</v>
      </c>
    </row>
    <row r="406" spans="1:4" x14ac:dyDescent="0.2">
      <c r="A406">
        <v>0.36799999574820202</v>
      </c>
      <c r="B406">
        <v>340.85752192915203</v>
      </c>
      <c r="C406">
        <v>18.954534534534631</v>
      </c>
      <c r="D406">
        <v>0.1805757258657931</v>
      </c>
    </row>
    <row r="407" spans="1:4" x14ac:dyDescent="0.2">
      <c r="A407">
        <v>0.36999777677876972</v>
      </c>
      <c r="B407">
        <v>341.70264638142243</v>
      </c>
      <c r="C407">
        <v>18.993923923923997</v>
      </c>
      <c r="D407">
        <v>0.18097161908109077</v>
      </c>
    </row>
    <row r="408" spans="1:4" x14ac:dyDescent="0.2">
      <c r="A408">
        <v>0.37000000476837158</v>
      </c>
      <c r="B408">
        <v>342.4944259841846</v>
      </c>
      <c r="C408">
        <v>19.033313313313368</v>
      </c>
      <c r="D408">
        <v>0.18135126307979543</v>
      </c>
    </row>
    <row r="409" spans="1:4" x14ac:dyDescent="0.2">
      <c r="A409">
        <v>0.37000000476837158</v>
      </c>
      <c r="B409">
        <v>343.26390887076349</v>
      </c>
      <c r="C409">
        <v>19.072702702702735</v>
      </c>
      <c r="D409">
        <v>0.18174433345730168</v>
      </c>
    </row>
    <row r="410" spans="1:4" x14ac:dyDescent="0.2">
      <c r="A410">
        <v>0.37199998895327252</v>
      </c>
      <c r="B410">
        <v>344.07544867448047</v>
      </c>
      <c r="C410">
        <v>19.112092092092102</v>
      </c>
      <c r="D410">
        <v>0.18215143306178899</v>
      </c>
    </row>
    <row r="411" spans="1:4" x14ac:dyDescent="0.2">
      <c r="A411">
        <v>0.37399688436661233</v>
      </c>
      <c r="B411">
        <v>344.91034354107285</v>
      </c>
      <c r="C411">
        <v>19.151481481481468</v>
      </c>
      <c r="D411">
        <v>0.18251745402812886</v>
      </c>
    </row>
    <row r="412" spans="1:4" x14ac:dyDescent="0.2">
      <c r="A412">
        <v>0.37399999797344208</v>
      </c>
      <c r="B412">
        <v>345.73126449469834</v>
      </c>
      <c r="C412">
        <v>19.190870870870874</v>
      </c>
      <c r="D412">
        <v>0.1829433011131596</v>
      </c>
    </row>
    <row r="413" spans="1:4" x14ac:dyDescent="0.2">
      <c r="A413">
        <v>0.37405195524482715</v>
      </c>
      <c r="B413">
        <v>346.55033141834548</v>
      </c>
      <c r="C413">
        <v>19.230260260260213</v>
      </c>
      <c r="D413">
        <v>0.18333171146946914</v>
      </c>
    </row>
    <row r="414" spans="1:4" x14ac:dyDescent="0.2">
      <c r="A414">
        <v>0.37600000699361164</v>
      </c>
      <c r="B414">
        <v>347.38367228470696</v>
      </c>
      <c r="C414">
        <v>19.269649649649569</v>
      </c>
      <c r="D414">
        <v>0.18371857771345984</v>
      </c>
    </row>
    <row r="415" spans="1:4" x14ac:dyDescent="0.2">
      <c r="A415">
        <v>0.37780452299641687</v>
      </c>
      <c r="B415">
        <v>348.17226695630313</v>
      </c>
      <c r="C415">
        <v>19.309039039038936</v>
      </c>
      <c r="D415">
        <v>0.18410645443218907</v>
      </c>
    </row>
    <row r="416" spans="1:4" x14ac:dyDescent="0.2">
      <c r="A416">
        <v>0.37799999117851257</v>
      </c>
      <c r="B416">
        <v>348.95228275533748</v>
      </c>
      <c r="C416">
        <v>19.348428428428303</v>
      </c>
      <c r="D416">
        <v>0.1844910338625409</v>
      </c>
    </row>
    <row r="417" spans="1:4" x14ac:dyDescent="0.2">
      <c r="A417">
        <v>0.37956070767706079</v>
      </c>
      <c r="B417">
        <v>349.75686582534797</v>
      </c>
      <c r="C417">
        <v>19.387817817817673</v>
      </c>
      <c r="D417">
        <v>0.18489813346702819</v>
      </c>
    </row>
    <row r="418" spans="1:4" x14ac:dyDescent="0.2">
      <c r="A418">
        <v>0.38000000019868213</v>
      </c>
      <c r="B418">
        <v>350.60030879222001</v>
      </c>
      <c r="C418">
        <v>19.42720720720704</v>
      </c>
      <c r="D418">
        <v>0.18529902989262845</v>
      </c>
    </row>
    <row r="419" spans="1:4" x14ac:dyDescent="0.2">
      <c r="A419">
        <v>0.38199875032679015</v>
      </c>
      <c r="B419">
        <v>351.4333100644717</v>
      </c>
      <c r="C419">
        <v>19.466596596596705</v>
      </c>
      <c r="D419">
        <v>0.18570487750125392</v>
      </c>
    </row>
    <row r="420" spans="1:4" x14ac:dyDescent="0.2">
      <c r="A420">
        <v>0.38200000921885174</v>
      </c>
      <c r="B420">
        <v>352.24888213611456</v>
      </c>
      <c r="C420">
        <v>19.505985985986044</v>
      </c>
      <c r="D420">
        <v>0.18608617778117892</v>
      </c>
    </row>
    <row r="421" spans="1:4" x14ac:dyDescent="0.2">
      <c r="A421">
        <v>0.38307312670888605</v>
      </c>
      <c r="B421">
        <v>353.0790490614105</v>
      </c>
      <c r="C421">
        <v>19.545375375375386</v>
      </c>
      <c r="D421">
        <v>0.18648504705221372</v>
      </c>
    </row>
    <row r="422" spans="1:4" x14ac:dyDescent="0.2">
      <c r="A422">
        <v>0.38399999340375263</v>
      </c>
      <c r="B422">
        <v>353.88633239914884</v>
      </c>
      <c r="C422">
        <v>19.584764764764724</v>
      </c>
      <c r="D422">
        <v>0.18690288098187716</v>
      </c>
    </row>
    <row r="423" spans="1:4" x14ac:dyDescent="0.2">
      <c r="A423">
        <v>0.38599998790560702</v>
      </c>
      <c r="B423">
        <v>354.71010308587103</v>
      </c>
      <c r="C423">
        <v>19.624154154154063</v>
      </c>
      <c r="D423">
        <v>0.18728725994015033</v>
      </c>
    </row>
    <row r="424" spans="1:4" x14ac:dyDescent="0.2">
      <c r="A424">
        <v>0.38600000242392224</v>
      </c>
      <c r="B424">
        <v>355.50459834250182</v>
      </c>
      <c r="C424">
        <v>19.663543543543405</v>
      </c>
      <c r="D424">
        <v>0.18769891121544935</v>
      </c>
    </row>
    <row r="425" spans="1:4" x14ac:dyDescent="0.2">
      <c r="A425">
        <v>0.38799999389284084</v>
      </c>
      <c r="B425">
        <v>356.30142130244877</v>
      </c>
      <c r="C425">
        <v>19.702932932933063</v>
      </c>
      <c r="D425">
        <v>0.18806594695235815</v>
      </c>
    </row>
    <row r="426" spans="1:4" x14ac:dyDescent="0.2">
      <c r="A426">
        <v>0.3880000114440918</v>
      </c>
      <c r="B426">
        <v>357.08896645377752</v>
      </c>
      <c r="C426">
        <v>19.74232232232243</v>
      </c>
      <c r="D426">
        <v>0.18845861584872858</v>
      </c>
    </row>
    <row r="427" spans="1:4" x14ac:dyDescent="0.2">
      <c r="A427">
        <v>0.38999999562899273</v>
      </c>
      <c r="B427">
        <v>357.90129644573085</v>
      </c>
      <c r="C427">
        <v>19.7817117117118</v>
      </c>
      <c r="D427">
        <v>0.1888451298346383</v>
      </c>
    </row>
    <row r="428" spans="1:4" x14ac:dyDescent="0.2">
      <c r="A428">
        <v>0.38999999562899273</v>
      </c>
      <c r="B428">
        <v>358.71326376436303</v>
      </c>
      <c r="C428">
        <v>19.821101101101167</v>
      </c>
      <c r="D428">
        <v>0.18923358792239511</v>
      </c>
    </row>
    <row r="429" spans="1:4" x14ac:dyDescent="0.2">
      <c r="A429">
        <v>0.39199998103203992</v>
      </c>
      <c r="B429">
        <v>359.51503117058894</v>
      </c>
      <c r="C429">
        <v>19.860490490490534</v>
      </c>
      <c r="D429">
        <v>0.18963742412783302</v>
      </c>
    </row>
    <row r="430" spans="1:4" x14ac:dyDescent="0.2">
      <c r="A430">
        <v>0.39200000464916229</v>
      </c>
      <c r="B430">
        <v>360.29665811837765</v>
      </c>
      <c r="C430">
        <v>19.899879879879894</v>
      </c>
      <c r="D430">
        <v>0.19004528313964603</v>
      </c>
    </row>
    <row r="431" spans="1:4" x14ac:dyDescent="0.2">
      <c r="A431">
        <v>0.39399998883406323</v>
      </c>
      <c r="B431">
        <v>361.10975302133562</v>
      </c>
      <c r="C431">
        <v>19.939269269269236</v>
      </c>
      <c r="D431">
        <v>0.19041267733972411</v>
      </c>
    </row>
    <row r="432" spans="1:4" x14ac:dyDescent="0.2">
      <c r="A432">
        <v>0.39399998883406323</v>
      </c>
      <c r="B432">
        <v>361.92465359782921</v>
      </c>
      <c r="C432">
        <v>19.978658658658635</v>
      </c>
      <c r="D432">
        <v>0.19082105805625607</v>
      </c>
    </row>
    <row r="433" spans="1:4" x14ac:dyDescent="0.2">
      <c r="A433">
        <v>0.39599999785423279</v>
      </c>
      <c r="B433">
        <v>362.7513894137046</v>
      </c>
      <c r="C433">
        <v>20.018048048048001</v>
      </c>
      <c r="D433">
        <v>0.19122543649093449</v>
      </c>
    </row>
    <row r="434" spans="1:4" x14ac:dyDescent="0.2">
      <c r="A434">
        <v>0.39799905286696019</v>
      </c>
      <c r="B434">
        <v>363.56666365362008</v>
      </c>
      <c r="C434">
        <v>20.057437437437368</v>
      </c>
      <c r="D434">
        <v>0.19162718874138424</v>
      </c>
    </row>
    <row r="435" spans="1:4" x14ac:dyDescent="0.2">
      <c r="A435">
        <v>0.39800000687440235</v>
      </c>
      <c r="B435">
        <v>364.37918157629446</v>
      </c>
      <c r="C435">
        <v>20.096826826826735</v>
      </c>
      <c r="D435">
        <v>0.19199853462798144</v>
      </c>
    </row>
    <row r="436" spans="1:4" x14ac:dyDescent="0.2">
      <c r="A436">
        <v>0.39999861907851586</v>
      </c>
      <c r="B436">
        <v>365.1680828716984</v>
      </c>
      <c r="C436">
        <v>20.136216216216106</v>
      </c>
      <c r="D436">
        <v>0.1923925920918175</v>
      </c>
    </row>
    <row r="437" spans="1:4" x14ac:dyDescent="0.2">
      <c r="A437">
        <v>0.39999999105930328</v>
      </c>
      <c r="B437">
        <v>365.91928042882842</v>
      </c>
      <c r="C437">
        <v>20.175605605605472</v>
      </c>
      <c r="D437">
        <v>0.19278046881054672</v>
      </c>
    </row>
    <row r="438" spans="1:4" x14ac:dyDescent="0.2">
      <c r="A438">
        <v>0.40199816045480286</v>
      </c>
      <c r="B438">
        <v>366.68267370064126</v>
      </c>
      <c r="C438">
        <v>20.214994994995067</v>
      </c>
      <c r="D438">
        <v>0.19314758234971424</v>
      </c>
    </row>
    <row r="439" spans="1:4" x14ac:dyDescent="0.2">
      <c r="A439">
        <v>0.40200000007947284</v>
      </c>
      <c r="B439">
        <v>367.4556184689223</v>
      </c>
      <c r="C439">
        <v>20.254384384384405</v>
      </c>
      <c r="D439">
        <v>0.19353244912337877</v>
      </c>
    </row>
    <row r="440" spans="1:4" x14ac:dyDescent="0.2">
      <c r="A440">
        <v>0.40399999363664235</v>
      </c>
      <c r="B440">
        <v>368.24861247780541</v>
      </c>
      <c r="C440">
        <v>20.293773773773744</v>
      </c>
      <c r="D440">
        <v>0.19395135987449258</v>
      </c>
    </row>
    <row r="441" spans="1:4" x14ac:dyDescent="0.2">
      <c r="A441">
        <v>0.40400000909964245</v>
      </c>
      <c r="B441">
        <v>369.05387473603565</v>
      </c>
      <c r="C441">
        <v>20.333163163163086</v>
      </c>
      <c r="D441">
        <v>0.19434551709705358</v>
      </c>
    </row>
    <row r="442" spans="1:4" x14ac:dyDescent="0.2">
      <c r="A442">
        <v>0.40599999328454334</v>
      </c>
      <c r="B442">
        <v>369.87881037342578</v>
      </c>
      <c r="C442">
        <v>20.372552552552424</v>
      </c>
      <c r="D442">
        <v>0.1947242541982597</v>
      </c>
    </row>
    <row r="443" spans="1:4" x14ac:dyDescent="0.2">
      <c r="A443">
        <v>0.40638767446342844</v>
      </c>
      <c r="B443">
        <v>370.68905664229743</v>
      </c>
      <c r="C443">
        <v>20.411941941941762</v>
      </c>
      <c r="D443">
        <v>0.19514787604321884</v>
      </c>
    </row>
    <row r="444" spans="1:4" x14ac:dyDescent="0.2">
      <c r="A444">
        <v>0.40800000230471295</v>
      </c>
      <c r="B444">
        <v>371.45721741976905</v>
      </c>
      <c r="C444">
        <v>20.451331331331495</v>
      </c>
      <c r="D444">
        <v>0.19551788592660671</v>
      </c>
    </row>
    <row r="445" spans="1:4" x14ac:dyDescent="0.2">
      <c r="A445">
        <v>0.40999662187006375</v>
      </c>
      <c r="B445">
        <v>372.22632554391589</v>
      </c>
      <c r="C445">
        <v>20.490720720720862</v>
      </c>
      <c r="D445">
        <v>0.19592652677952613</v>
      </c>
    </row>
    <row r="446" spans="1:4" x14ac:dyDescent="0.2">
      <c r="A446">
        <v>0.41000001132488251</v>
      </c>
      <c r="B446">
        <v>372.99638431176828</v>
      </c>
      <c r="C446">
        <v>20.530110110110233</v>
      </c>
      <c r="D446">
        <v>0.19633214336794697</v>
      </c>
    </row>
    <row r="447" spans="1:4" x14ac:dyDescent="0.2">
      <c r="A447">
        <v>0.41189645173093076</v>
      </c>
      <c r="B447">
        <v>373.79041688516219</v>
      </c>
      <c r="C447">
        <v>20.569499499499575</v>
      </c>
      <c r="D447">
        <v>0.19671826738793252</v>
      </c>
    </row>
    <row r="448" spans="1:4" x14ac:dyDescent="0.2">
      <c r="A448">
        <v>0.41199999550978345</v>
      </c>
      <c r="B448">
        <v>374.5857166171599</v>
      </c>
      <c r="C448">
        <v>20.608888888888917</v>
      </c>
      <c r="D448">
        <v>0.19712536699241981</v>
      </c>
    </row>
    <row r="449" spans="1:4" x14ac:dyDescent="0.2">
      <c r="A449">
        <v>0.414000004529953</v>
      </c>
      <c r="B449">
        <v>375.41002032376321</v>
      </c>
      <c r="C449">
        <v>20.648278278278255</v>
      </c>
      <c r="D449">
        <v>0.19751549281694444</v>
      </c>
    </row>
    <row r="450" spans="1:4" x14ac:dyDescent="0.2">
      <c r="A450">
        <v>0.414000004529953</v>
      </c>
      <c r="B450">
        <v>376.20197137209539</v>
      </c>
      <c r="C450">
        <v>20.687667667667593</v>
      </c>
      <c r="D450">
        <v>0.19793956620139441</v>
      </c>
    </row>
    <row r="451" spans="1:4" x14ac:dyDescent="0.2">
      <c r="A451">
        <v>0.41599998871485394</v>
      </c>
      <c r="B451">
        <v>376.92699050949534</v>
      </c>
      <c r="C451">
        <v>20.727057057057067</v>
      </c>
      <c r="D451">
        <v>0.19829085151533402</v>
      </c>
    </row>
    <row r="452" spans="1:4" x14ac:dyDescent="0.2">
      <c r="A452">
        <v>0.41599998871485394</v>
      </c>
      <c r="B452">
        <v>377.6520975677002</v>
      </c>
      <c r="C452">
        <v>20.766446446446434</v>
      </c>
      <c r="D452">
        <v>0.19869177657980261</v>
      </c>
    </row>
    <row r="453" spans="1:4" x14ac:dyDescent="0.2">
      <c r="A453">
        <v>0.41800002257029217</v>
      </c>
      <c r="B453">
        <v>378.43422016902764</v>
      </c>
      <c r="C453">
        <v>20.805835835835801</v>
      </c>
      <c r="D453">
        <v>0.19906612811563426</v>
      </c>
    </row>
    <row r="454" spans="1:4" x14ac:dyDescent="0.2">
      <c r="A454">
        <v>0.42000000675519306</v>
      </c>
      <c r="B454">
        <v>379.22224445440025</v>
      </c>
      <c r="C454">
        <v>20.845225225225168</v>
      </c>
      <c r="D454">
        <v>0.19948547179097448</v>
      </c>
    </row>
    <row r="455" spans="1:4" x14ac:dyDescent="0.2">
      <c r="A455">
        <v>0.42000000675519306</v>
      </c>
      <c r="B455">
        <v>379.99623657927282</v>
      </c>
      <c r="C455">
        <v>20.884614614614534</v>
      </c>
      <c r="D455">
        <v>0.19987184735568714</v>
      </c>
    </row>
    <row r="456" spans="1:4" x14ac:dyDescent="0.2">
      <c r="A456">
        <v>0.42199999094009399</v>
      </c>
      <c r="B456">
        <v>380.73160509444745</v>
      </c>
      <c r="C456">
        <v>20.924004004003905</v>
      </c>
      <c r="D456">
        <v>0.20025818616718538</v>
      </c>
    </row>
    <row r="457" spans="1:4" x14ac:dyDescent="0.2">
      <c r="A457">
        <v>0.42399757960298518</v>
      </c>
      <c r="B457">
        <v>381.48393463194361</v>
      </c>
      <c r="C457">
        <v>20.963393393393424</v>
      </c>
      <c r="D457">
        <v>0.20065832795860467</v>
      </c>
    </row>
    <row r="458" spans="1:4" x14ac:dyDescent="0.2">
      <c r="A458">
        <v>0.42400002479553223</v>
      </c>
      <c r="B458">
        <v>382.22958988131961</v>
      </c>
      <c r="C458">
        <v>21.002782782782763</v>
      </c>
      <c r="D458">
        <v>0.20105188137835725</v>
      </c>
    </row>
    <row r="459" spans="1:4" x14ac:dyDescent="0.2">
      <c r="A459">
        <v>0.42599717064980946</v>
      </c>
      <c r="B459">
        <v>382.97495169500854</v>
      </c>
      <c r="C459">
        <v>21.042172172172105</v>
      </c>
      <c r="D459">
        <v>0.20145898098284454</v>
      </c>
    </row>
    <row r="460" spans="1:4" x14ac:dyDescent="0.2">
      <c r="A460">
        <v>0.42600000898043316</v>
      </c>
      <c r="B460">
        <v>383.69073255380817</v>
      </c>
      <c r="C460">
        <v>21.081561561561443</v>
      </c>
      <c r="D460">
        <v>0.20182459575456818</v>
      </c>
    </row>
    <row r="461" spans="1:4" x14ac:dyDescent="0.2">
      <c r="A461">
        <v>0.42799999316533405</v>
      </c>
      <c r="B461">
        <v>384.43635593189231</v>
      </c>
      <c r="C461">
        <v>21.120950950950782</v>
      </c>
      <c r="D461">
        <v>0.20223169535905547</v>
      </c>
    </row>
    <row r="462" spans="1:4" x14ac:dyDescent="0.2">
      <c r="A462">
        <v>0.42806793728945525</v>
      </c>
      <c r="B462">
        <v>385.18859864759332</v>
      </c>
      <c r="C462">
        <v>21.160340340340124</v>
      </c>
      <c r="D462">
        <v>0.20263879496354278</v>
      </c>
    </row>
    <row r="463" spans="1:4" x14ac:dyDescent="0.2">
      <c r="A463">
        <v>0.42999997735023499</v>
      </c>
      <c r="B463">
        <v>385.94768160193428</v>
      </c>
      <c r="C463">
        <v>21.199729729729917</v>
      </c>
      <c r="D463">
        <v>0.2030049767848601</v>
      </c>
    </row>
    <row r="464" spans="1:4" x14ac:dyDescent="0.2">
      <c r="A464">
        <v>0.43199964213220121</v>
      </c>
      <c r="B464">
        <v>386.63984803148372</v>
      </c>
      <c r="C464">
        <v>21.239119119119255</v>
      </c>
      <c r="D464">
        <v>0.20343068401674985</v>
      </c>
    </row>
    <row r="465" spans="1:4" x14ac:dyDescent="0.2">
      <c r="A465">
        <v>0.43200001120567322</v>
      </c>
      <c r="B465">
        <v>387.31908240960735</v>
      </c>
      <c r="C465">
        <v>21.278508508508594</v>
      </c>
      <c r="D465">
        <v>0.20380123422012128</v>
      </c>
    </row>
    <row r="466" spans="1:4" x14ac:dyDescent="0.2">
      <c r="A466">
        <v>0.43399999539057416</v>
      </c>
      <c r="B466">
        <v>387.99157326197655</v>
      </c>
      <c r="C466">
        <v>21.317897897897936</v>
      </c>
      <c r="D466">
        <v>0.20420520455092556</v>
      </c>
    </row>
    <row r="467" spans="1:4" x14ac:dyDescent="0.2">
      <c r="A467">
        <v>0.4359989959596195</v>
      </c>
      <c r="B467">
        <v>388.677923730266</v>
      </c>
      <c r="C467">
        <v>21.357287287287274</v>
      </c>
      <c r="D467">
        <v>0.20461230415541284</v>
      </c>
    </row>
    <row r="468" spans="1:4" x14ac:dyDescent="0.2">
      <c r="A468">
        <v>0.43599997957547504</v>
      </c>
      <c r="B468">
        <v>389.37584897255203</v>
      </c>
      <c r="C468">
        <v>21.396676676676613</v>
      </c>
      <c r="D468">
        <v>0.2050057139035095</v>
      </c>
    </row>
    <row r="469" spans="1:4" x14ac:dyDescent="0.2">
      <c r="A469">
        <v>0.43799853733590655</v>
      </c>
      <c r="B469">
        <v>390.103696961857</v>
      </c>
      <c r="C469">
        <v>21.436066066065955</v>
      </c>
      <c r="D469">
        <v>0.20539327225348547</v>
      </c>
    </row>
    <row r="470" spans="1:4" x14ac:dyDescent="0.2">
      <c r="A470">
        <v>0.43800001343091327</v>
      </c>
      <c r="B470">
        <v>390.85245032060413</v>
      </c>
      <c r="C470">
        <v>21.475455455455499</v>
      </c>
      <c r="D470">
        <v>0.205813098971072</v>
      </c>
    </row>
    <row r="471" spans="1:4" x14ac:dyDescent="0.2">
      <c r="A471">
        <v>0.43999999761581421</v>
      </c>
      <c r="B471">
        <v>391.56641121873758</v>
      </c>
      <c r="C471">
        <v>21.514844844844866</v>
      </c>
      <c r="D471">
        <v>0.20621003368654939</v>
      </c>
    </row>
    <row r="472" spans="1:4" x14ac:dyDescent="0.2">
      <c r="A472">
        <v>0.44199998180071515</v>
      </c>
      <c r="B472">
        <v>392.24274750732172</v>
      </c>
      <c r="C472">
        <v>21.554234234234233</v>
      </c>
      <c r="D472">
        <v>0.20658581334728293</v>
      </c>
    </row>
    <row r="473" spans="1:4" x14ac:dyDescent="0.2">
      <c r="A473">
        <v>0.44199998180071515</v>
      </c>
      <c r="B473">
        <v>392.93135644129313</v>
      </c>
      <c r="C473">
        <v>21.5936236236236</v>
      </c>
      <c r="D473">
        <v>0.20697240895396748</v>
      </c>
    </row>
    <row r="474" spans="1:4" x14ac:dyDescent="0.2">
      <c r="A474">
        <v>0.44400001565615338</v>
      </c>
      <c r="B474">
        <v>393.60542437310454</v>
      </c>
      <c r="C474">
        <v>21.633013013012967</v>
      </c>
      <c r="D474">
        <v>0.20737318700557886</v>
      </c>
    </row>
    <row r="475" spans="1:4" x14ac:dyDescent="0.2">
      <c r="A475">
        <v>0.44599999984105426</v>
      </c>
      <c r="B475">
        <v>394.27623703710583</v>
      </c>
      <c r="C475">
        <v>21.672402402402337</v>
      </c>
      <c r="D475">
        <v>0.20776106372430808</v>
      </c>
    </row>
    <row r="476" spans="1:4" x14ac:dyDescent="0.2">
      <c r="A476">
        <v>0.44599999984105426</v>
      </c>
      <c r="B476">
        <v>394.98090800316612</v>
      </c>
      <c r="C476">
        <v>21.711791791791786</v>
      </c>
      <c r="D476">
        <v>0.20815222293466573</v>
      </c>
    </row>
    <row r="477" spans="1:4" x14ac:dyDescent="0.2">
      <c r="A477">
        <v>0.4479999840259552</v>
      </c>
      <c r="B477">
        <v>395.66405705513841</v>
      </c>
      <c r="C477">
        <v>21.751181181181124</v>
      </c>
      <c r="D477">
        <v>0.20853881854135028</v>
      </c>
    </row>
    <row r="478" spans="1:4" x14ac:dyDescent="0.2">
      <c r="A478">
        <v>0.44999997104491074</v>
      </c>
      <c r="B478">
        <v>396.3367523233797</v>
      </c>
      <c r="C478">
        <v>21.790570570570463</v>
      </c>
      <c r="D478">
        <v>0.20896525224586796</v>
      </c>
    </row>
    <row r="479" spans="1:4" x14ac:dyDescent="0.2">
      <c r="A479">
        <v>0.45000001788139343</v>
      </c>
      <c r="B479">
        <v>397.03216193162865</v>
      </c>
      <c r="C479">
        <v>21.829959959959805</v>
      </c>
      <c r="D479">
        <v>0.20933251375252215</v>
      </c>
    </row>
    <row r="480" spans="1:4" x14ac:dyDescent="0.2">
      <c r="A480">
        <v>0.45200000206629437</v>
      </c>
      <c r="B480">
        <v>397.69942699114256</v>
      </c>
      <c r="C480">
        <v>21.869349349349172</v>
      </c>
      <c r="D480">
        <v>0.20969946261819708</v>
      </c>
    </row>
    <row r="481" spans="1:4" x14ac:dyDescent="0.2">
      <c r="A481">
        <v>0.45399998625119525</v>
      </c>
      <c r="B481">
        <v>398.33825076920397</v>
      </c>
      <c r="C481">
        <v>21.908738738738538</v>
      </c>
      <c r="D481">
        <v>0.21012314603672266</v>
      </c>
    </row>
    <row r="482" spans="1:4" x14ac:dyDescent="0.2">
      <c r="A482">
        <v>0.45562265180410122</v>
      </c>
      <c r="B482">
        <v>398.96435460478182</v>
      </c>
      <c r="C482">
        <v>21.948128128128275</v>
      </c>
      <c r="D482">
        <v>0.21051232773322037</v>
      </c>
    </row>
    <row r="483" spans="1:4" x14ac:dyDescent="0.2">
      <c r="A483">
        <v>0.45600000777600969</v>
      </c>
      <c r="B483">
        <v>399.60116499640543</v>
      </c>
      <c r="C483">
        <v>21.987517517517617</v>
      </c>
      <c r="D483">
        <v>0.21089856487673594</v>
      </c>
    </row>
    <row r="484" spans="1:4" x14ac:dyDescent="0.2">
      <c r="A484">
        <v>0.45800000429153442</v>
      </c>
      <c r="B484">
        <v>400.22171223709847</v>
      </c>
      <c r="C484">
        <v>22.026906906906955</v>
      </c>
      <c r="D484">
        <v>0.21130569359740609</v>
      </c>
    </row>
    <row r="485" spans="1:4" x14ac:dyDescent="0.2">
      <c r="A485">
        <v>0.45800000429153442</v>
      </c>
      <c r="B485">
        <v>400.88800577171543</v>
      </c>
      <c r="C485">
        <v>22.066296296296294</v>
      </c>
      <c r="D485">
        <v>0.21168454764065814</v>
      </c>
    </row>
    <row r="486" spans="1:4" x14ac:dyDescent="0.2">
      <c r="A486">
        <v>0.45999998847643536</v>
      </c>
      <c r="B486">
        <v>401.55907780209179</v>
      </c>
      <c r="C486">
        <v>22.105685685685632</v>
      </c>
      <c r="D486">
        <v>0.21208758338972541</v>
      </c>
    </row>
    <row r="487" spans="1:4" x14ac:dyDescent="0.2">
      <c r="A487">
        <v>0.4619999978695068</v>
      </c>
      <c r="B487">
        <v>402.19581565905145</v>
      </c>
      <c r="C487">
        <v>22.145075075074974</v>
      </c>
      <c r="D487">
        <v>0.21248583692509046</v>
      </c>
    </row>
    <row r="488" spans="1:4" x14ac:dyDescent="0.2">
      <c r="A488">
        <v>0.46400000651677448</v>
      </c>
      <c r="B488">
        <v>402.82322072254516</v>
      </c>
      <c r="C488">
        <v>22.184464464464313</v>
      </c>
      <c r="D488">
        <v>0.21287221964952019</v>
      </c>
    </row>
    <row r="489" spans="1:4" x14ac:dyDescent="0.2">
      <c r="A489">
        <v>0.46400000651677448</v>
      </c>
      <c r="B489">
        <v>403.45823313370369</v>
      </c>
      <c r="C489">
        <v>22.223853853853932</v>
      </c>
      <c r="D489">
        <v>0.21328743407735729</v>
      </c>
    </row>
    <row r="490" spans="1:4" x14ac:dyDescent="0.2">
      <c r="A490">
        <v>0.46599999070167542</v>
      </c>
      <c r="B490">
        <v>404.09175968325553</v>
      </c>
      <c r="C490">
        <v>22.263243243243299</v>
      </c>
      <c r="D490">
        <v>0.21365179685321908</v>
      </c>
    </row>
    <row r="491" spans="1:4" x14ac:dyDescent="0.2">
      <c r="A491">
        <v>0.46799998796300402</v>
      </c>
      <c r="B491">
        <v>404.6897794156518</v>
      </c>
      <c r="C491">
        <v>22.302632632632665</v>
      </c>
      <c r="D491">
        <v>0.21405764446184455</v>
      </c>
    </row>
    <row r="492" spans="1:4" x14ac:dyDescent="0.2">
      <c r="A492">
        <v>0.46999711596770882</v>
      </c>
      <c r="B492">
        <v>405.29062580193306</v>
      </c>
      <c r="C492">
        <v>22.342022022022032</v>
      </c>
      <c r="D492">
        <v>0.21445934611696052</v>
      </c>
    </row>
    <row r="493" spans="1:4" x14ac:dyDescent="0.2">
      <c r="A493">
        <v>0.47000000874201459</v>
      </c>
      <c r="B493">
        <v>405.88914888093882</v>
      </c>
      <c r="C493">
        <v>22.381411411411399</v>
      </c>
      <c r="D493">
        <v>0.21486348446245954</v>
      </c>
    </row>
    <row r="494" spans="1:4" x14ac:dyDescent="0.2">
      <c r="A494">
        <v>0.47199999292691547</v>
      </c>
      <c r="B494">
        <v>406.50061170444093</v>
      </c>
      <c r="C494">
        <v>22.42080080080077</v>
      </c>
      <c r="D494">
        <v>0.21523041853138564</v>
      </c>
    </row>
    <row r="495" spans="1:4" x14ac:dyDescent="0.2">
      <c r="A495">
        <v>0.47399997711181641</v>
      </c>
      <c r="B495">
        <v>407.08189241454852</v>
      </c>
      <c r="C495">
        <v>22.460190190190144</v>
      </c>
      <c r="D495">
        <v>0.21563877013173474</v>
      </c>
    </row>
    <row r="496" spans="1:4" x14ac:dyDescent="0.2">
      <c r="A496">
        <v>0.47591240437060084</v>
      </c>
      <c r="B496">
        <v>407.70917878495555</v>
      </c>
      <c r="C496">
        <v>22.499579579579503</v>
      </c>
      <c r="D496">
        <v>0.21602575570434332</v>
      </c>
    </row>
    <row r="497" spans="1:4" x14ac:dyDescent="0.2">
      <c r="A497">
        <v>0.47600001096725464</v>
      </c>
      <c r="B497">
        <v>408.32801156994827</v>
      </c>
      <c r="C497">
        <v>22.53896896896887</v>
      </c>
      <c r="D497">
        <v>0.21643285530883061</v>
      </c>
    </row>
    <row r="498" spans="1:4" x14ac:dyDescent="0.2">
      <c r="A498">
        <v>0.47799999515215558</v>
      </c>
      <c r="B498">
        <v>408.928759045324</v>
      </c>
      <c r="C498">
        <v>22.578358358358237</v>
      </c>
      <c r="D498">
        <v>0.21682241837959199</v>
      </c>
    </row>
    <row r="499" spans="1:4" x14ac:dyDescent="0.2">
      <c r="A499">
        <v>0.47999997933705646</v>
      </c>
      <c r="B499">
        <v>409.51029692378677</v>
      </c>
      <c r="C499">
        <v>22.617747747747604</v>
      </c>
      <c r="D499">
        <v>0.21720556968504154</v>
      </c>
    </row>
    <row r="500" spans="1:4" x14ac:dyDescent="0.2">
      <c r="A500">
        <v>0.48199892546241979</v>
      </c>
      <c r="B500">
        <v>410.21485963735591</v>
      </c>
      <c r="C500">
        <v>22.667137137137061</v>
      </c>
      <c r="D500">
        <v>0.2177161429528589</v>
      </c>
    </row>
    <row r="501" spans="1:4" x14ac:dyDescent="0.2">
      <c r="A501">
        <v>0.48399999737739563</v>
      </c>
      <c r="B501">
        <v>411.20559962610685</v>
      </c>
      <c r="C501">
        <v>22.743053053052883</v>
      </c>
      <c r="D501">
        <v>0.21846652187563473</v>
      </c>
    </row>
    <row r="502" spans="1:4" x14ac:dyDescent="0.2">
      <c r="A502">
        <v>0.48799999513186965</v>
      </c>
      <c r="B502">
        <v>412.21239780041344</v>
      </c>
      <c r="C502">
        <v>22.815915915915902</v>
      </c>
      <c r="D502">
        <v>0.21916717322202003</v>
      </c>
    </row>
    <row r="503" spans="1:4" x14ac:dyDescent="0.2">
      <c r="A503">
        <v>0.4890591444116198</v>
      </c>
      <c r="B503">
        <v>412.78734821255131</v>
      </c>
      <c r="C503">
        <v>22.85530530530524</v>
      </c>
      <c r="D503">
        <v>0.21956717993344319</v>
      </c>
    </row>
    <row r="504" spans="1:4" x14ac:dyDescent="0.2">
      <c r="A504">
        <v>0.49199998378753662</v>
      </c>
      <c r="B504">
        <v>413.79626088221954</v>
      </c>
      <c r="C504">
        <v>22.929389389389275</v>
      </c>
      <c r="D504">
        <v>0.22031357853083117</v>
      </c>
    </row>
    <row r="505" spans="1:4" x14ac:dyDescent="0.2">
      <c r="A505">
        <v>0.49481534713260295</v>
      </c>
      <c r="B505">
        <v>414.67825492412607</v>
      </c>
      <c r="C505">
        <v>22.994084084084136</v>
      </c>
      <c r="D505">
        <v>0.22097119568167414</v>
      </c>
    </row>
    <row r="506" spans="1:4" x14ac:dyDescent="0.2">
      <c r="A506">
        <v>0.49799761952739735</v>
      </c>
      <c r="B506">
        <v>415.365246664788</v>
      </c>
      <c r="C506">
        <v>23.043473473473423</v>
      </c>
      <c r="D506">
        <v>0.22146098285883542</v>
      </c>
    </row>
    <row r="507" spans="1:4" x14ac:dyDescent="0.2">
      <c r="A507">
        <v>0.50000001986821496</v>
      </c>
      <c r="B507">
        <v>416.31029421110816</v>
      </c>
      <c r="C507">
        <v>23.115725725725667</v>
      </c>
      <c r="D507">
        <v>0.22218700919721512</v>
      </c>
    </row>
    <row r="508" spans="1:4" x14ac:dyDescent="0.2">
      <c r="A508">
        <v>0.50399717894402352</v>
      </c>
      <c r="B508">
        <v>417.30389767058244</v>
      </c>
      <c r="C508">
        <v>23.194504504504376</v>
      </c>
      <c r="D508">
        <v>0.22300123752237255</v>
      </c>
    </row>
    <row r="509" spans="1:4" x14ac:dyDescent="0.2">
      <c r="A509">
        <v>0.50632834782549274</v>
      </c>
      <c r="B509">
        <v>418.27704800325654</v>
      </c>
      <c r="C509">
        <v>23.273283283283082</v>
      </c>
      <c r="D509">
        <v>0.22377061499310519</v>
      </c>
    </row>
    <row r="510" spans="1:4" x14ac:dyDescent="0.2">
      <c r="A510">
        <v>0.50999999046325684</v>
      </c>
      <c r="B510">
        <v>419.243436127005</v>
      </c>
      <c r="C510">
        <v>23.35206206206179</v>
      </c>
      <c r="D510">
        <v>0.22454720134431827</v>
      </c>
    </row>
    <row r="511" spans="1:4" x14ac:dyDescent="0.2">
      <c r="A511">
        <v>0.51399653499668185</v>
      </c>
      <c r="B511">
        <v>420.22102920786352</v>
      </c>
      <c r="C511">
        <v>23.430840840840514</v>
      </c>
      <c r="D511">
        <v>0.22532082691385735</v>
      </c>
    </row>
    <row r="512" spans="1:4" x14ac:dyDescent="0.2">
      <c r="A512">
        <v>0.51795838214890277</v>
      </c>
      <c r="B512">
        <v>421.18120462771896</v>
      </c>
      <c r="C512">
        <v>23.509619619619656</v>
      </c>
      <c r="D512">
        <v>0.22615467715967219</v>
      </c>
    </row>
    <row r="513" spans="1:4" x14ac:dyDescent="0.2">
      <c r="A513">
        <v>0.52000001072883606</v>
      </c>
      <c r="B513">
        <v>422.01525325656218</v>
      </c>
      <c r="C513">
        <v>23.588398398398365</v>
      </c>
      <c r="D513">
        <v>0.22690691665426321</v>
      </c>
    </row>
    <row r="514" spans="1:4" x14ac:dyDescent="0.2">
      <c r="A514">
        <v>0.52371769904849852</v>
      </c>
      <c r="B514">
        <v>422.8185878511398</v>
      </c>
      <c r="C514">
        <v>23.66717717717707</v>
      </c>
      <c r="D514">
        <v>0.22770353493926593</v>
      </c>
    </row>
    <row r="515" spans="1:4" x14ac:dyDescent="0.2">
      <c r="A515">
        <v>0.52759559593240224</v>
      </c>
      <c r="B515">
        <v>423.71063618661771</v>
      </c>
      <c r="C515">
        <v>23.745955955955779</v>
      </c>
      <c r="D515">
        <v>0.22849803442532424</v>
      </c>
    </row>
    <row r="516" spans="1:4" x14ac:dyDescent="0.2">
      <c r="A516">
        <v>0.53147077177576996</v>
      </c>
      <c r="B516">
        <v>424.55020239548833</v>
      </c>
      <c r="C516">
        <v>23.824734734734484</v>
      </c>
      <c r="D516">
        <v>0.22926698326766004</v>
      </c>
    </row>
    <row r="517" spans="1:4" x14ac:dyDescent="0.2">
      <c r="A517">
        <v>0.53399999936421716</v>
      </c>
      <c r="B517">
        <v>425.34639782068842</v>
      </c>
      <c r="C517">
        <v>23.90351351351319</v>
      </c>
      <c r="D517">
        <v>0.23005315218422712</v>
      </c>
    </row>
    <row r="518" spans="1:4" x14ac:dyDescent="0.2">
      <c r="A518">
        <v>0.53799860087441809</v>
      </c>
      <c r="B518">
        <v>426.16979319547357</v>
      </c>
      <c r="C518">
        <v>23.982292292292353</v>
      </c>
      <c r="D518">
        <v>0.23084129479613816</v>
      </c>
    </row>
    <row r="519" spans="1:4" x14ac:dyDescent="0.2">
      <c r="A519">
        <v>0.54199836698221204</v>
      </c>
      <c r="B519">
        <v>426.96623919496869</v>
      </c>
      <c r="C519">
        <v>24.061071071071058</v>
      </c>
      <c r="D519">
        <v>0.23163843812706025</v>
      </c>
    </row>
    <row r="520" spans="1:4" x14ac:dyDescent="0.2">
      <c r="A520">
        <v>0.54498499682594537</v>
      </c>
      <c r="B520">
        <v>427.752293504801</v>
      </c>
      <c r="C520">
        <v>24.139849849849767</v>
      </c>
      <c r="D520">
        <v>0.23242085630650125</v>
      </c>
    </row>
    <row r="521" spans="1:4" x14ac:dyDescent="0.2">
      <c r="A521">
        <v>0.54886284403931174</v>
      </c>
      <c r="B521">
        <v>428.5119545384357</v>
      </c>
      <c r="C521">
        <v>24.218628628628473</v>
      </c>
      <c r="D521">
        <v>0.23322565958008101</v>
      </c>
    </row>
    <row r="522" spans="1:4" x14ac:dyDescent="0.2">
      <c r="A522">
        <v>0.55273939797905858</v>
      </c>
      <c r="B522">
        <v>429.25800707995018</v>
      </c>
      <c r="C522">
        <v>24.297407407407178</v>
      </c>
      <c r="D522">
        <v>0.23401283610749973</v>
      </c>
    </row>
    <row r="523" spans="1:4" x14ac:dyDescent="0.2">
      <c r="A523">
        <v>0.55661751626726974</v>
      </c>
      <c r="B523">
        <v>429.98372024220544</v>
      </c>
      <c r="C523">
        <v>24.37618618618589</v>
      </c>
      <c r="D523">
        <v>0.23480091523658578</v>
      </c>
    </row>
    <row r="524" spans="1:4" x14ac:dyDescent="0.2">
      <c r="A524">
        <v>0.55999999245007837</v>
      </c>
      <c r="B524">
        <v>430.71865025236451</v>
      </c>
      <c r="C524">
        <v>24.45496496496505</v>
      </c>
      <c r="D524">
        <v>0.2356099059900347</v>
      </c>
    </row>
    <row r="525" spans="1:4" x14ac:dyDescent="0.2">
      <c r="A525">
        <v>0.56399997011756831</v>
      </c>
      <c r="B525">
        <v>431.45672233229732</v>
      </c>
      <c r="C525">
        <v>24.533743743743759</v>
      </c>
      <c r="D525">
        <v>0.23636732482396855</v>
      </c>
    </row>
    <row r="526" spans="1:4" x14ac:dyDescent="0.2">
      <c r="A526">
        <v>0.56799997886021936</v>
      </c>
      <c r="B526">
        <v>432.14464823151411</v>
      </c>
      <c r="C526">
        <v>24.612522522522465</v>
      </c>
      <c r="D526">
        <v>0.23716360612495319</v>
      </c>
    </row>
    <row r="527" spans="1:4" x14ac:dyDescent="0.2">
      <c r="A527">
        <v>0.57199999690055847</v>
      </c>
      <c r="B527">
        <v>432.77591686488876</v>
      </c>
      <c r="C527">
        <v>24.691301301301174</v>
      </c>
      <c r="D527">
        <v>0.23797518821867428</v>
      </c>
    </row>
    <row r="528" spans="1:4" x14ac:dyDescent="0.2">
      <c r="A528">
        <v>0.57600802288556363</v>
      </c>
      <c r="B528">
        <v>433.50551444387162</v>
      </c>
      <c r="C528">
        <v>24.790120120119809</v>
      </c>
      <c r="D528">
        <v>0.2389345211279853</v>
      </c>
    </row>
    <row r="529" spans="1:4" x14ac:dyDescent="0.2">
      <c r="A529">
        <v>0.58188585428383099</v>
      </c>
      <c r="B529">
        <v>434.2884371245259</v>
      </c>
      <c r="C529">
        <v>24.898288288288093</v>
      </c>
      <c r="D529">
        <v>0.24003184418957227</v>
      </c>
    </row>
    <row r="530" spans="1:4" x14ac:dyDescent="0.2">
      <c r="A530">
        <v>0.5857637511677346</v>
      </c>
      <c r="B530">
        <v>434.92713424167789</v>
      </c>
      <c r="C530">
        <v>24.977637637637475</v>
      </c>
      <c r="D530">
        <v>0.24083102278940718</v>
      </c>
    </row>
    <row r="531" spans="1:4" x14ac:dyDescent="0.2">
      <c r="A531">
        <v>0.58964164805163832</v>
      </c>
      <c r="B531">
        <v>435.55323368121554</v>
      </c>
      <c r="C531">
        <v>25.05641641641618</v>
      </c>
      <c r="D531">
        <v>0.24160415767966853</v>
      </c>
    </row>
    <row r="532" spans="1:4" x14ac:dyDescent="0.2">
      <c r="A532">
        <v>0.59399913858484332</v>
      </c>
      <c r="B532">
        <v>436.19848831666741</v>
      </c>
      <c r="C532">
        <v>25.142792792792559</v>
      </c>
      <c r="D532">
        <v>0.24248607206093767</v>
      </c>
    </row>
    <row r="533" spans="1:4" x14ac:dyDescent="0.2">
      <c r="A533">
        <v>0.59999891637284075</v>
      </c>
      <c r="B533">
        <v>436.94123338739371</v>
      </c>
      <c r="C533">
        <v>25.253973973974013</v>
      </c>
      <c r="D533">
        <v>0.24360448908101617</v>
      </c>
    </row>
    <row r="534" spans="1:4" x14ac:dyDescent="0.2">
      <c r="A534">
        <v>0.60327527321771313</v>
      </c>
      <c r="B534">
        <v>437.46296286340794</v>
      </c>
      <c r="C534">
        <v>25.3227527527525</v>
      </c>
      <c r="D534">
        <v>0.24433589141230252</v>
      </c>
    </row>
    <row r="535" spans="1:4" x14ac:dyDescent="0.2">
      <c r="A535">
        <v>0.60799845390849638</v>
      </c>
      <c r="B535">
        <v>438.11164366273533</v>
      </c>
      <c r="C535">
        <v>25.417297297296962</v>
      </c>
      <c r="D535">
        <v>0.2452804509315378</v>
      </c>
    </row>
    <row r="536" spans="1:4" x14ac:dyDescent="0.2">
      <c r="A536">
        <v>0.61399823169649381</v>
      </c>
      <c r="B536">
        <v>438.81764992602353</v>
      </c>
      <c r="C536">
        <v>25.535465465465272</v>
      </c>
      <c r="D536">
        <v>0.24644104202647793</v>
      </c>
    </row>
    <row r="537" spans="1:4" x14ac:dyDescent="0.2">
      <c r="A537">
        <v>0.62090526337736285</v>
      </c>
      <c r="B537">
        <v>439.50967485802744</v>
      </c>
      <c r="C537">
        <v>25.653633633633316</v>
      </c>
      <c r="D537">
        <v>0.24764311795418176</v>
      </c>
    </row>
    <row r="538" spans="1:4" x14ac:dyDescent="0.2">
      <c r="A538">
        <v>0.625999986797243</v>
      </c>
      <c r="B538">
        <v>440.19234254359174</v>
      </c>
      <c r="C538">
        <v>25.767867867867892</v>
      </c>
      <c r="D538">
        <v>0.2487998270505162</v>
      </c>
    </row>
    <row r="539" spans="1:4" x14ac:dyDescent="0.2">
      <c r="A539">
        <v>0.63066343968613559</v>
      </c>
      <c r="B539">
        <v>440.82072682505265</v>
      </c>
      <c r="C539">
        <v>25.846646646646597</v>
      </c>
      <c r="D539">
        <v>0.24964744495498092</v>
      </c>
    </row>
    <row r="540" spans="1:4" x14ac:dyDescent="0.2">
      <c r="A540">
        <v>0.63599734518939277</v>
      </c>
      <c r="B540">
        <v>441.50378465918982</v>
      </c>
      <c r="C540">
        <v>25.935425425425191</v>
      </c>
      <c r="D540">
        <v>0.25063824585011302</v>
      </c>
    </row>
    <row r="541" spans="1:4" x14ac:dyDescent="0.2">
      <c r="A541">
        <v>0.64041966044745802</v>
      </c>
      <c r="B541">
        <v>442.17929778923536</v>
      </c>
      <c r="C541">
        <v>26.01420420420423</v>
      </c>
      <c r="D541">
        <v>0.25156960857880867</v>
      </c>
    </row>
    <row r="542" spans="1:4" x14ac:dyDescent="0.2">
      <c r="A542">
        <v>0.64429831954291017</v>
      </c>
      <c r="B542">
        <v>442.93981989725546</v>
      </c>
      <c r="C542">
        <v>26.092982982982935</v>
      </c>
      <c r="D542">
        <v>0.25249207464304757</v>
      </c>
    </row>
    <row r="543" spans="1:4" x14ac:dyDescent="0.2">
      <c r="A543">
        <v>0.64999666961185276</v>
      </c>
      <c r="B543">
        <v>443.63101919794832</v>
      </c>
      <c r="C543">
        <v>26.171761761761644</v>
      </c>
      <c r="D543">
        <v>0.25348450832657887</v>
      </c>
    </row>
    <row r="544" spans="1:4" x14ac:dyDescent="0.2">
      <c r="A544">
        <v>0.65405404782508125</v>
      </c>
      <c r="B544">
        <v>444.33097596033809</v>
      </c>
      <c r="C544">
        <v>26.250540540540349</v>
      </c>
      <c r="D544">
        <v>0.25444244935705618</v>
      </c>
    </row>
    <row r="545" spans="1:4" x14ac:dyDescent="0.2">
      <c r="A545">
        <v>0.65992842465985257</v>
      </c>
      <c r="B545">
        <v>445.02105097373533</v>
      </c>
      <c r="C545">
        <v>26.329319319319058</v>
      </c>
      <c r="D545">
        <v>0.25544128573692382</v>
      </c>
    </row>
    <row r="546" spans="1:4" x14ac:dyDescent="0.2">
      <c r="A546">
        <v>0.66399966493064977</v>
      </c>
      <c r="B546">
        <v>445.70539794667752</v>
      </c>
      <c r="C546">
        <v>26.408098098097764</v>
      </c>
      <c r="D546">
        <v>0.25649633878343897</v>
      </c>
    </row>
    <row r="547" spans="1:4" x14ac:dyDescent="0.2">
      <c r="A547">
        <v>0.66999944271864709</v>
      </c>
      <c r="B547">
        <v>446.49006420679865</v>
      </c>
      <c r="C547">
        <v>26.486876876876924</v>
      </c>
      <c r="D547">
        <v>0.25755348533123185</v>
      </c>
    </row>
    <row r="548" spans="1:4" x14ac:dyDescent="0.2">
      <c r="A548">
        <v>0.67556553824486154</v>
      </c>
      <c r="B548">
        <v>447.31132805156426</v>
      </c>
      <c r="C548">
        <v>26.565655655655632</v>
      </c>
      <c r="D548">
        <v>0.25865646695589262</v>
      </c>
    </row>
    <row r="549" spans="1:4" x14ac:dyDescent="0.2">
      <c r="A549">
        <v>0.6814408023873495</v>
      </c>
      <c r="B549">
        <v>448.08204567595033</v>
      </c>
      <c r="C549">
        <v>26.644434434434338</v>
      </c>
      <c r="D549">
        <v>0.25979196753826189</v>
      </c>
    </row>
    <row r="550" spans="1:4" x14ac:dyDescent="0.2">
      <c r="A550">
        <v>0.68732130038247075</v>
      </c>
      <c r="B550">
        <v>448.875444120537</v>
      </c>
      <c r="C550">
        <v>26.723213213213047</v>
      </c>
      <c r="D550">
        <v>0.26093202551921646</v>
      </c>
    </row>
    <row r="551" spans="1:4" x14ac:dyDescent="0.2">
      <c r="A551">
        <v>0.69319918145127546</v>
      </c>
      <c r="B551">
        <v>449.66284361868816</v>
      </c>
      <c r="C551">
        <v>26.801991991991752</v>
      </c>
      <c r="D551">
        <v>0.26212509977327991</v>
      </c>
    </row>
    <row r="552" spans="1:4" x14ac:dyDescent="0.2">
      <c r="A552">
        <v>0.69907706252008017</v>
      </c>
      <c r="B552">
        <v>450.43599335234626</v>
      </c>
      <c r="C552">
        <v>26.880770770770457</v>
      </c>
      <c r="D552">
        <v>0.26336788537504374</v>
      </c>
    </row>
    <row r="553" spans="1:4" x14ac:dyDescent="0.2">
      <c r="A553">
        <v>0.7059980857300685</v>
      </c>
      <c r="B553">
        <v>451.14557634388888</v>
      </c>
      <c r="C553">
        <v>26.959549549549621</v>
      </c>
      <c r="D553">
        <v>0.26454772847192481</v>
      </c>
    </row>
    <row r="554" spans="1:4" x14ac:dyDescent="0.2">
      <c r="A554">
        <v>0.71282918289336639</v>
      </c>
      <c r="B554">
        <v>451.87872870526883</v>
      </c>
      <c r="C554">
        <v>27.038328328328326</v>
      </c>
      <c r="D554">
        <v>0.26579829716347991</v>
      </c>
    </row>
    <row r="555" spans="1:4" x14ac:dyDescent="0.2">
      <c r="A555">
        <v>0.71871068991139497</v>
      </c>
      <c r="B555">
        <v>452.68374808227497</v>
      </c>
      <c r="C555">
        <v>27.117107107107035</v>
      </c>
      <c r="D555">
        <v>0.26707985597448819</v>
      </c>
    </row>
    <row r="556" spans="1:4" x14ac:dyDescent="0.2">
      <c r="A556">
        <v>0.72658750268668815</v>
      </c>
      <c r="B556">
        <v>453.43234538159277</v>
      </c>
      <c r="C556">
        <v>27.19588588588574</v>
      </c>
      <c r="D556">
        <v>0.26840337645541834</v>
      </c>
    </row>
    <row r="557" spans="1:4" x14ac:dyDescent="0.2">
      <c r="A557">
        <v>0.73246648590444252</v>
      </c>
      <c r="B557">
        <v>454.24312906638573</v>
      </c>
      <c r="C557">
        <v>27.274664664664446</v>
      </c>
      <c r="D557">
        <v>0.26973179036432215</v>
      </c>
    </row>
    <row r="558" spans="1:4" x14ac:dyDescent="0.2">
      <c r="A558">
        <v>0.74034435115814801</v>
      </c>
      <c r="B558">
        <v>455.02745793041754</v>
      </c>
      <c r="C558">
        <v>27.353443443443155</v>
      </c>
      <c r="D558">
        <v>0.27113322288662739</v>
      </c>
    </row>
    <row r="559" spans="1:4" x14ac:dyDescent="0.2">
      <c r="A559">
        <v>0.74822176937701779</v>
      </c>
      <c r="B559">
        <v>455.73613863469734</v>
      </c>
      <c r="C559">
        <v>27.43222222222191</v>
      </c>
      <c r="D559">
        <v>0.2725234528382583</v>
      </c>
    </row>
    <row r="560" spans="1:4" x14ac:dyDescent="0.2">
      <c r="A560">
        <v>0.75609645571633533</v>
      </c>
      <c r="B560">
        <v>456.43909954109796</v>
      </c>
      <c r="C560">
        <v>27.511001001001024</v>
      </c>
      <c r="D560">
        <v>0.27394746615363663</v>
      </c>
    </row>
    <row r="561" spans="1:4" x14ac:dyDescent="0.2">
      <c r="A561">
        <v>0.76397432097004092</v>
      </c>
      <c r="B561">
        <v>457.13653682291516</v>
      </c>
      <c r="C561">
        <v>27.589779779779729</v>
      </c>
      <c r="D561">
        <v>0.27539246030397591</v>
      </c>
    </row>
    <row r="562" spans="1:4" x14ac:dyDescent="0.2">
      <c r="A562">
        <v>0.77185223231442512</v>
      </c>
      <c r="B562">
        <v>457.9434311110906</v>
      </c>
      <c r="C562">
        <v>27.668558558558434</v>
      </c>
      <c r="D562">
        <v>0.27685748161495977</v>
      </c>
    </row>
    <row r="563" spans="1:4" x14ac:dyDescent="0.2">
      <c r="A563">
        <v>0.77973009453519493</v>
      </c>
      <c r="B563">
        <v>458.69122668256699</v>
      </c>
      <c r="C563">
        <v>27.747337337337143</v>
      </c>
      <c r="D563">
        <v>0.27838265218653208</v>
      </c>
    </row>
    <row r="564" spans="1:4" x14ac:dyDescent="0.2">
      <c r="A564">
        <v>0.7876115923509186</v>
      </c>
      <c r="B564">
        <v>459.46001004923977</v>
      </c>
      <c r="C564">
        <v>27.826116116115848</v>
      </c>
      <c r="D564">
        <v>0.27993343640733759</v>
      </c>
    </row>
    <row r="565" spans="1:4" x14ac:dyDescent="0.2">
      <c r="A565">
        <v>0.79548949459649576</v>
      </c>
      <c r="B565">
        <v>460.21832094901055</v>
      </c>
      <c r="C565">
        <v>27.904894894894557</v>
      </c>
      <c r="D565">
        <v>0.28148142738384874</v>
      </c>
    </row>
    <row r="566" spans="1:4" x14ac:dyDescent="0.2">
      <c r="A566">
        <v>0.80536373076454404</v>
      </c>
      <c r="B566">
        <v>460.9153241218529</v>
      </c>
      <c r="C566">
        <v>27.983673673673717</v>
      </c>
      <c r="D566">
        <v>0.28309941652777743</v>
      </c>
    </row>
    <row r="567" spans="1:4" x14ac:dyDescent="0.2">
      <c r="A567">
        <v>0.81324525289347371</v>
      </c>
      <c r="B567">
        <v>461.57501535350906</v>
      </c>
      <c r="C567">
        <v>28.062452452452423</v>
      </c>
      <c r="D567">
        <v>0.28468686518248681</v>
      </c>
    </row>
    <row r="568" spans="1:4" x14ac:dyDescent="0.2">
      <c r="A568">
        <v>0.82312150954362895</v>
      </c>
      <c r="B568">
        <v>462.22410058854018</v>
      </c>
      <c r="C568">
        <v>28.141231231231131</v>
      </c>
      <c r="D568">
        <v>0.28632410250984119</v>
      </c>
    </row>
    <row r="569" spans="1:4" x14ac:dyDescent="0.2">
      <c r="A569">
        <v>0.83100098633032282</v>
      </c>
      <c r="B569">
        <v>462.91946898391149</v>
      </c>
      <c r="C569">
        <v>28.220010010009837</v>
      </c>
      <c r="D569">
        <v>0.28798480748055838</v>
      </c>
    </row>
    <row r="570" spans="1:4" x14ac:dyDescent="0.2">
      <c r="A570">
        <v>0.84175089497859756</v>
      </c>
      <c r="B570">
        <v>463.6730480958509</v>
      </c>
      <c r="C570">
        <v>28.298788788788542</v>
      </c>
      <c r="D570">
        <v>0.2896962127945642</v>
      </c>
    </row>
    <row r="571" spans="1:4" x14ac:dyDescent="0.2">
      <c r="A571">
        <v>0.85075446882761419</v>
      </c>
      <c r="B571">
        <v>464.40095323367933</v>
      </c>
      <c r="C571">
        <v>28.377567567567251</v>
      </c>
      <c r="D571">
        <v>0.29144354365966957</v>
      </c>
    </row>
    <row r="572" spans="1:4" x14ac:dyDescent="0.2">
      <c r="A572">
        <v>0.8612644034979694</v>
      </c>
      <c r="B572">
        <v>465.09150851447447</v>
      </c>
      <c r="C572">
        <v>28.456346346346411</v>
      </c>
      <c r="D572">
        <v>0.29318675816476325</v>
      </c>
    </row>
    <row r="573" spans="1:4" x14ac:dyDescent="0.2">
      <c r="A573">
        <v>0.87050978664877299</v>
      </c>
      <c r="B573">
        <v>465.76706835244823</v>
      </c>
      <c r="C573">
        <v>28.53512512512512</v>
      </c>
      <c r="D573">
        <v>0.29495889219912719</v>
      </c>
    </row>
    <row r="574" spans="1:4" x14ac:dyDescent="0.2">
      <c r="A574">
        <v>0.88038743407397291</v>
      </c>
      <c r="B574">
        <v>466.47989397318497</v>
      </c>
      <c r="C574">
        <v>28.613903903903825</v>
      </c>
      <c r="D574">
        <v>0.29673826327552544</v>
      </c>
    </row>
    <row r="575" spans="1:4" x14ac:dyDescent="0.2">
      <c r="A575">
        <v>0.8905355253933579</v>
      </c>
      <c r="B575">
        <v>467.2209207416758</v>
      </c>
      <c r="C575">
        <v>28.692682682682531</v>
      </c>
      <c r="D575">
        <v>0.29859349107717942</v>
      </c>
    </row>
    <row r="576" spans="1:4" x14ac:dyDescent="0.2">
      <c r="A576">
        <v>0.90213912832842325</v>
      </c>
      <c r="B576">
        <v>467.87169350666056</v>
      </c>
      <c r="C576">
        <v>28.771461461461239</v>
      </c>
      <c r="D576">
        <v>0.30046483683394692</v>
      </c>
    </row>
    <row r="577" spans="1:4" x14ac:dyDescent="0.2">
      <c r="A577">
        <v>0.91202406345065645</v>
      </c>
      <c r="B577">
        <v>468.50966033162433</v>
      </c>
      <c r="C577">
        <v>28.850240240239945</v>
      </c>
      <c r="D577">
        <v>0.30237669799778449</v>
      </c>
    </row>
    <row r="578" spans="1:4" x14ac:dyDescent="0.2">
      <c r="A578">
        <v>0.92379327819945511</v>
      </c>
      <c r="B578">
        <v>469.1966322901049</v>
      </c>
      <c r="C578">
        <v>28.929019019018654</v>
      </c>
      <c r="D578">
        <v>0.30424853634308735</v>
      </c>
    </row>
    <row r="579" spans="1:4" x14ac:dyDescent="0.2">
      <c r="A579">
        <v>0.93555712306101591</v>
      </c>
      <c r="B579">
        <v>469.8824214390043</v>
      </c>
      <c r="C579">
        <v>29.007797797797814</v>
      </c>
      <c r="D579">
        <v>0.30617956072837332</v>
      </c>
    </row>
    <row r="580" spans="1:4" x14ac:dyDescent="0.2">
      <c r="A580">
        <v>0.9456533667919309</v>
      </c>
      <c r="B580">
        <v>470.56159427256398</v>
      </c>
      <c r="C580">
        <v>29.086576576576519</v>
      </c>
      <c r="D580">
        <v>0.30813977766680878</v>
      </c>
    </row>
    <row r="581" spans="1:4" x14ac:dyDescent="0.2">
      <c r="A581">
        <v>0.95753019208861467</v>
      </c>
      <c r="B581">
        <v>471.26369905012444</v>
      </c>
      <c r="C581">
        <v>29.165355355355228</v>
      </c>
      <c r="D581">
        <v>0.31019400932766861</v>
      </c>
    </row>
    <row r="582" spans="1:4" x14ac:dyDescent="0.2">
      <c r="A582">
        <v>0.96940867843966338</v>
      </c>
      <c r="B582">
        <v>471.90983399263814</v>
      </c>
      <c r="C582">
        <v>29.244134134133933</v>
      </c>
      <c r="D582">
        <v>0.31218921628083757</v>
      </c>
    </row>
    <row r="583" spans="1:4" x14ac:dyDescent="0.2">
      <c r="A583">
        <v>0.98057784535381942</v>
      </c>
      <c r="B583">
        <v>472.54364353728141</v>
      </c>
      <c r="C583">
        <v>29.322912912912642</v>
      </c>
      <c r="D583">
        <v>0.31423869961732326</v>
      </c>
    </row>
    <row r="584" spans="1:4" x14ac:dyDescent="0.2">
      <c r="A584">
        <v>0.99632947921032833</v>
      </c>
      <c r="B584">
        <v>473.23554675391983</v>
      </c>
      <c r="C584">
        <v>29.417537537537171</v>
      </c>
      <c r="D584">
        <v>0.31672088284272115</v>
      </c>
    </row>
    <row r="585" spans="1:4" x14ac:dyDescent="0.2">
      <c r="A585">
        <v>1.0090416616147495</v>
      </c>
      <c r="B585">
        <v>473.88845736823288</v>
      </c>
      <c r="C585">
        <v>29.500470470470489</v>
      </c>
      <c r="D585">
        <v>0.31897160387014784</v>
      </c>
    </row>
    <row r="586" spans="1:4" x14ac:dyDescent="0.2">
      <c r="A586">
        <v>1.0218405884664996</v>
      </c>
      <c r="B586">
        <v>474.5591667252877</v>
      </c>
      <c r="C586">
        <v>29.579249249249198</v>
      </c>
      <c r="D586">
        <v>0.32108804869937602</v>
      </c>
    </row>
    <row r="587" spans="1:4" x14ac:dyDescent="0.2">
      <c r="A587">
        <v>1.0328005616729115</v>
      </c>
      <c r="B587">
        <v>475.20555059358117</v>
      </c>
      <c r="C587">
        <v>29.658028028027903</v>
      </c>
      <c r="D587">
        <v>0.32322448727723613</v>
      </c>
    </row>
    <row r="588" spans="1:4" x14ac:dyDescent="0.2">
      <c r="A588">
        <v>1.0466794369814783</v>
      </c>
      <c r="B588">
        <v>475.8005887116729</v>
      </c>
      <c r="C588">
        <v>29.736806806806612</v>
      </c>
      <c r="D588">
        <v>0.32542371621599087</v>
      </c>
    </row>
    <row r="589" spans="1:4" x14ac:dyDescent="0.2">
      <c r="A589">
        <v>1.0591114354920759</v>
      </c>
      <c r="B589">
        <v>476.52889169114439</v>
      </c>
      <c r="C589">
        <v>29.815585585585318</v>
      </c>
      <c r="D589">
        <v>0.32766285672917511</v>
      </c>
    </row>
    <row r="590" spans="1:4" x14ac:dyDescent="0.2">
      <c r="A590">
        <v>1.0728728330687816</v>
      </c>
      <c r="B590">
        <v>477.20395257854898</v>
      </c>
      <c r="C590">
        <v>29.896546546546148</v>
      </c>
      <c r="D590">
        <v>0.32998612191941118</v>
      </c>
    </row>
    <row r="591" spans="1:4" x14ac:dyDescent="0.2">
      <c r="A591">
        <v>1.092622138716395</v>
      </c>
      <c r="B591">
        <v>477.95183332330549</v>
      </c>
      <c r="C591">
        <v>30.01314314314315</v>
      </c>
      <c r="D591">
        <v>0.33335583608548497</v>
      </c>
    </row>
    <row r="592" spans="1:4" x14ac:dyDescent="0.2">
      <c r="A592">
        <v>1.1063739254667531</v>
      </c>
      <c r="B592">
        <v>478.54172038122613</v>
      </c>
      <c r="C592">
        <v>30.091921921921855</v>
      </c>
      <c r="D592">
        <v>0.33566491739885335</v>
      </c>
    </row>
    <row r="593" spans="1:4" x14ac:dyDescent="0.2">
      <c r="A593">
        <v>1.1201379823811557</v>
      </c>
      <c r="B593">
        <v>479.15262600662567</v>
      </c>
      <c r="C593">
        <v>30.170700700700564</v>
      </c>
      <c r="D593">
        <v>0.33802851948054885</v>
      </c>
    </row>
    <row r="594" spans="1:4" x14ac:dyDescent="0.2">
      <c r="A594">
        <v>1.133944201576796</v>
      </c>
      <c r="B594">
        <v>479.74063320783182</v>
      </c>
      <c r="C594">
        <v>30.24947947947927</v>
      </c>
      <c r="D594">
        <v>0.34039108865372636</v>
      </c>
    </row>
    <row r="595" spans="1:4" x14ac:dyDescent="0.2">
      <c r="A595">
        <v>1.1534754978165933</v>
      </c>
      <c r="B595">
        <v>480.45968444582979</v>
      </c>
      <c r="C595">
        <v>30.357387387387181</v>
      </c>
      <c r="D595">
        <v>0.3436517020961446</v>
      </c>
    </row>
    <row r="596" spans="1:4" x14ac:dyDescent="0.2">
      <c r="A596">
        <v>1.1694011717666393</v>
      </c>
      <c r="B596">
        <v>481.1396757671352</v>
      </c>
      <c r="C596">
        <v>30.447037037037035</v>
      </c>
      <c r="D596">
        <v>0.34642527721545618</v>
      </c>
    </row>
    <row r="597" spans="1:4" x14ac:dyDescent="0.2">
      <c r="A597">
        <v>1.1851564729893462</v>
      </c>
      <c r="B597">
        <v>481.77931720868446</v>
      </c>
      <c r="C597">
        <v>30.525815815815807</v>
      </c>
      <c r="D597">
        <v>0.34891638335760944</v>
      </c>
    </row>
    <row r="598" spans="1:4" x14ac:dyDescent="0.2">
      <c r="A598">
        <v>1.2063687395404488</v>
      </c>
      <c r="B598">
        <v>482.53685632863721</v>
      </c>
      <c r="C598">
        <v>30.641891891891611</v>
      </c>
      <c r="D598">
        <v>0.35256635176167872</v>
      </c>
    </row>
    <row r="599" spans="1:4" x14ac:dyDescent="0.2">
      <c r="A599">
        <v>1.2226727327426563</v>
      </c>
      <c r="B599">
        <v>483.18067016189536</v>
      </c>
      <c r="C599">
        <v>30.723373373373185</v>
      </c>
      <c r="D599">
        <v>0.35523396115879885</v>
      </c>
    </row>
    <row r="600" spans="1:4" x14ac:dyDescent="0.2">
      <c r="A600">
        <v>1.241639477135795</v>
      </c>
      <c r="B600">
        <v>483.88406462776601</v>
      </c>
      <c r="C600">
        <v>30.818228228227934</v>
      </c>
      <c r="D600">
        <v>0.35833884216284645</v>
      </c>
    </row>
    <row r="601" spans="1:4" x14ac:dyDescent="0.2">
      <c r="A601">
        <v>1.2612732448376771</v>
      </c>
      <c r="B601">
        <v>484.54453423330062</v>
      </c>
      <c r="C601">
        <v>30.92639639639604</v>
      </c>
      <c r="D601">
        <v>0.3618890823902558</v>
      </c>
    </row>
    <row r="602" spans="1:4" x14ac:dyDescent="0.2">
      <c r="A602">
        <v>1.2799364956848027</v>
      </c>
      <c r="B602">
        <v>485.16076895850119</v>
      </c>
      <c r="C602">
        <v>31.019709709709705</v>
      </c>
      <c r="D602">
        <v>0.36499255054347068</v>
      </c>
    </row>
    <row r="603" spans="1:4" x14ac:dyDescent="0.2">
      <c r="A603">
        <v>1.2996926697882374</v>
      </c>
      <c r="B603">
        <v>485.87873464930891</v>
      </c>
      <c r="C603">
        <v>31.108488488488174</v>
      </c>
      <c r="D603">
        <v>0.36803957339640198</v>
      </c>
    </row>
    <row r="604" spans="1:4" x14ac:dyDescent="0.2">
      <c r="A604">
        <v>1.3214461814175424</v>
      </c>
      <c r="B604">
        <v>486.56586926127932</v>
      </c>
      <c r="C604">
        <v>31.217267267267083</v>
      </c>
      <c r="D604">
        <v>0.37174979416098997</v>
      </c>
    </row>
    <row r="605" spans="1:4" x14ac:dyDescent="0.2">
      <c r="A605">
        <v>1.3412039654629173</v>
      </c>
      <c r="B605">
        <v>487.21804353884795</v>
      </c>
      <c r="C605">
        <v>31.309069069068851</v>
      </c>
      <c r="D605">
        <v>0.37498163890551078</v>
      </c>
    </row>
    <row r="606" spans="1:4" x14ac:dyDescent="0.2">
      <c r="A606">
        <v>1.3654368947774349</v>
      </c>
      <c r="B606">
        <v>487.90783226012343</v>
      </c>
      <c r="C606">
        <v>31.427237237237033</v>
      </c>
      <c r="D606">
        <v>0.37911211978922649</v>
      </c>
    </row>
    <row r="607" spans="1:4" x14ac:dyDescent="0.2">
      <c r="A607">
        <v>1.388715585251785</v>
      </c>
      <c r="B607">
        <v>488.6272879338257</v>
      </c>
      <c r="C607">
        <v>31.533603603603584</v>
      </c>
      <c r="D607">
        <v>0.38288188839817167</v>
      </c>
    </row>
    <row r="608" spans="1:4" x14ac:dyDescent="0.2">
      <c r="A608">
        <v>1.404707402060434</v>
      </c>
      <c r="B608">
        <v>489.275158762736</v>
      </c>
      <c r="C608">
        <v>31.61238238238229</v>
      </c>
      <c r="D608">
        <v>0.38578060200741032</v>
      </c>
    </row>
    <row r="609" spans="1:4" x14ac:dyDescent="0.2">
      <c r="A609">
        <v>1.4323408043021937</v>
      </c>
      <c r="B609">
        <v>489.93778984631342</v>
      </c>
      <c r="C609">
        <v>31.731741741741445</v>
      </c>
      <c r="D609">
        <v>0.39011760922641775</v>
      </c>
    </row>
    <row r="610" spans="1:4" x14ac:dyDescent="0.2">
      <c r="A610">
        <v>1.4539824842332285</v>
      </c>
      <c r="B610">
        <v>490.62686750807774</v>
      </c>
      <c r="C610">
        <v>31.829939939939649</v>
      </c>
      <c r="D610">
        <v>0.39379629286917006</v>
      </c>
    </row>
    <row r="611" spans="1:4" x14ac:dyDescent="0.2">
      <c r="A611">
        <v>1.4813490810097263</v>
      </c>
      <c r="B611">
        <v>491.25295650701963</v>
      </c>
      <c r="C611">
        <v>31.947437437437248</v>
      </c>
      <c r="D611">
        <v>0.3981696046269651</v>
      </c>
    </row>
    <row r="612" spans="1:4" x14ac:dyDescent="0.2">
      <c r="A612">
        <v>1.507241570993243</v>
      </c>
      <c r="B612">
        <v>491.97264764362751</v>
      </c>
      <c r="C612">
        <v>32.06624624624606</v>
      </c>
      <c r="D612">
        <v>0.40264496621902929</v>
      </c>
    </row>
    <row r="613" spans="1:4" x14ac:dyDescent="0.2">
      <c r="A613">
        <v>1.5345032789088187</v>
      </c>
      <c r="B613">
        <v>492.66880485347338</v>
      </c>
      <c r="C613">
        <v>32.174414414413967</v>
      </c>
      <c r="D613">
        <v>0.40687343594546954</v>
      </c>
    </row>
    <row r="614" spans="1:4" x14ac:dyDescent="0.2">
      <c r="A614">
        <v>1.5620191874087948</v>
      </c>
      <c r="B614">
        <v>493.39610883279596</v>
      </c>
      <c r="C614">
        <v>32.292582582582384</v>
      </c>
      <c r="D614">
        <v>0.41149010362327898</v>
      </c>
    </row>
    <row r="615" spans="1:4" x14ac:dyDescent="0.2">
      <c r="A615">
        <v>1.5922939731630315</v>
      </c>
      <c r="B615">
        <v>494.10125099942178</v>
      </c>
      <c r="C615">
        <v>32.417667667667075</v>
      </c>
      <c r="D615">
        <v>0.41649313827413598</v>
      </c>
    </row>
    <row r="616" spans="1:4" x14ac:dyDescent="0.2">
      <c r="A616">
        <v>1.6225159472530946</v>
      </c>
      <c r="B616">
        <v>494.78910601248941</v>
      </c>
      <c r="C616">
        <v>32.542612612612579</v>
      </c>
      <c r="D616">
        <v>0.42150104153262768</v>
      </c>
    </row>
    <row r="617" spans="1:4" x14ac:dyDescent="0.2">
      <c r="A617">
        <v>1.6485517407640116</v>
      </c>
      <c r="B617">
        <v>495.42104339348833</v>
      </c>
      <c r="C617">
        <v>32.647087087086717</v>
      </c>
      <c r="D617">
        <v>0.42575854343454944</v>
      </c>
    </row>
    <row r="618" spans="1:4" x14ac:dyDescent="0.2">
      <c r="A618">
        <v>1.6780633764501558</v>
      </c>
      <c r="B618">
        <v>496.09070292117889</v>
      </c>
      <c r="C618">
        <v>32.765255255255028</v>
      </c>
      <c r="D618">
        <v>0.43061220538507439</v>
      </c>
    </row>
    <row r="619" spans="1:4" x14ac:dyDescent="0.2">
      <c r="A619">
        <v>1.712469934701093</v>
      </c>
      <c r="B619">
        <v>496.80510108794203</v>
      </c>
      <c r="C619">
        <v>32.89789789789755</v>
      </c>
      <c r="D619">
        <v>0.43611666461725074</v>
      </c>
    </row>
    <row r="620" spans="1:4" x14ac:dyDescent="0.2">
      <c r="A620">
        <v>1.7470814072372904</v>
      </c>
      <c r="B620">
        <v>497.52341434068182</v>
      </c>
      <c r="C620">
        <v>33.031591591591315</v>
      </c>
      <c r="D620">
        <v>0.4417605913198363</v>
      </c>
    </row>
    <row r="621" spans="1:4" x14ac:dyDescent="0.2">
      <c r="A621">
        <v>1.7765941811195709</v>
      </c>
      <c r="B621">
        <v>498.22512732115467</v>
      </c>
      <c r="C621">
        <v>33.149759759759363</v>
      </c>
      <c r="D621">
        <v>0.44682215427133781</v>
      </c>
    </row>
    <row r="622" spans="1:4" x14ac:dyDescent="0.2">
      <c r="A622">
        <v>1.8081111157381087</v>
      </c>
      <c r="B622">
        <v>498.92378587790631</v>
      </c>
      <c r="C622">
        <v>33.267927927927744</v>
      </c>
      <c r="D622">
        <v>0.45198442484879958</v>
      </c>
    </row>
    <row r="623" spans="1:4" x14ac:dyDescent="0.2">
      <c r="A623">
        <v>1.8456171250636775</v>
      </c>
      <c r="B623">
        <v>499.53185784323085</v>
      </c>
      <c r="C623">
        <v>33.406096096095801</v>
      </c>
      <c r="D623">
        <v>0.45796419765138702</v>
      </c>
    </row>
    <row r="624" spans="1:4" x14ac:dyDescent="0.2">
      <c r="A624">
        <v>1.877701592954375</v>
      </c>
      <c r="B624">
        <v>500.21884903438786</v>
      </c>
      <c r="C624">
        <v>33.525685685685218</v>
      </c>
      <c r="D624">
        <v>0.46333952231686798</v>
      </c>
    </row>
    <row r="625" spans="1:4" x14ac:dyDescent="0.2">
      <c r="A625">
        <v>1.9128055776560586</v>
      </c>
      <c r="B625">
        <v>500.93202963537584</v>
      </c>
      <c r="C625">
        <v>33.652432432432164</v>
      </c>
      <c r="D625">
        <v>0.46904725641816136</v>
      </c>
    </row>
    <row r="626" spans="1:4" x14ac:dyDescent="0.2">
      <c r="A626">
        <v>1.9541551522265819</v>
      </c>
      <c r="B626">
        <v>501.57448742759067</v>
      </c>
      <c r="C626">
        <v>33.80060060060044</v>
      </c>
      <c r="D626">
        <v>0.47574273936143174</v>
      </c>
    </row>
    <row r="627" spans="1:4" x14ac:dyDescent="0.2">
      <c r="A627">
        <v>1.9914967744477161</v>
      </c>
      <c r="B627">
        <v>502.25665423931832</v>
      </c>
      <c r="C627">
        <v>33.928358358357748</v>
      </c>
      <c r="D627">
        <v>0.48171771801745034</v>
      </c>
    </row>
    <row r="628" spans="1:4" x14ac:dyDescent="0.2">
      <c r="A628">
        <v>2.0309609950363292</v>
      </c>
      <c r="B628">
        <v>502.88823430467005</v>
      </c>
      <c r="C628">
        <v>34.066936936936742</v>
      </c>
      <c r="D628">
        <v>0.48817921185993046</v>
      </c>
    </row>
    <row r="629" spans="1:4" x14ac:dyDescent="0.2">
      <c r="A629">
        <v>2.0720341472493917</v>
      </c>
      <c r="B629">
        <v>503.54999579653418</v>
      </c>
      <c r="C629">
        <v>34.213473473473208</v>
      </c>
      <c r="D629">
        <v>0.49504318490279214</v>
      </c>
    </row>
    <row r="630" spans="1:4" x14ac:dyDescent="0.2">
      <c r="A630">
        <v>2.1093082962967129</v>
      </c>
      <c r="B630">
        <v>504.23167890645749</v>
      </c>
      <c r="C630">
        <v>34.341031031030496</v>
      </c>
      <c r="D630">
        <v>0.50117452605229151</v>
      </c>
    </row>
    <row r="631" spans="1:4" x14ac:dyDescent="0.2">
      <c r="A631">
        <v>2.1491301590734118</v>
      </c>
      <c r="B631">
        <v>504.90723050185557</v>
      </c>
      <c r="C631">
        <v>34.471441441441193</v>
      </c>
      <c r="D631">
        <v>0.50755895079075497</v>
      </c>
    </row>
    <row r="632" spans="1:4" x14ac:dyDescent="0.2">
      <c r="A632">
        <v>2.1932204860744258</v>
      </c>
      <c r="B632">
        <v>505.56518090156976</v>
      </c>
      <c r="C632">
        <v>34.619609609609313</v>
      </c>
      <c r="D632">
        <v>0.51473081267033494</v>
      </c>
    </row>
    <row r="633" spans="1:4" x14ac:dyDescent="0.2">
      <c r="A633">
        <v>2.2331071267891924</v>
      </c>
      <c r="B633">
        <v>506.25765944997784</v>
      </c>
      <c r="C633">
        <v>34.753703703703245</v>
      </c>
      <c r="D633">
        <v>0.52142854090087876</v>
      </c>
    </row>
    <row r="634" spans="1:4" x14ac:dyDescent="0.2">
      <c r="A634">
        <v>2.2784913910758</v>
      </c>
      <c r="B634">
        <v>506.89825757978787</v>
      </c>
      <c r="C634">
        <v>34.896576576575995</v>
      </c>
      <c r="D634">
        <v>0.52868961750921184</v>
      </c>
    </row>
    <row r="635" spans="1:4" x14ac:dyDescent="0.2">
      <c r="A635">
        <v>2.3246956738702185</v>
      </c>
      <c r="B635">
        <v>507.54798422456741</v>
      </c>
      <c r="C635">
        <v>35.044114114113853</v>
      </c>
      <c r="D635">
        <v>0.53620206808540893</v>
      </c>
    </row>
    <row r="636" spans="1:4" x14ac:dyDescent="0.2">
      <c r="A636">
        <v>2.3720727628732834</v>
      </c>
      <c r="B636">
        <v>508.18819248055746</v>
      </c>
      <c r="C636">
        <v>35.192282282281859</v>
      </c>
      <c r="D636">
        <v>0.54385640134322721</v>
      </c>
    </row>
    <row r="637" spans="1:4" x14ac:dyDescent="0.2">
      <c r="A637">
        <v>2.4240825388643268</v>
      </c>
      <c r="B637">
        <v>508.81277212655249</v>
      </c>
      <c r="C637">
        <v>35.356966966966638</v>
      </c>
      <c r="D637">
        <v>0.55244713967983627</v>
      </c>
    </row>
    <row r="638" spans="1:4" x14ac:dyDescent="0.2">
      <c r="A638">
        <v>2.4620082030741806</v>
      </c>
      <c r="B638">
        <v>509.40671913371511</v>
      </c>
      <c r="C638">
        <v>35.471491491491058</v>
      </c>
      <c r="D638">
        <v>0.55854926536507998</v>
      </c>
    </row>
    <row r="639" spans="1:4" x14ac:dyDescent="0.2">
      <c r="A639">
        <v>2.5069752867552633</v>
      </c>
      <c r="B639">
        <v>510.03144728344489</v>
      </c>
      <c r="C639">
        <v>35.605835835835109</v>
      </c>
      <c r="D639">
        <v>0.56579223373626475</v>
      </c>
    </row>
    <row r="640" spans="1:4" x14ac:dyDescent="0.2">
      <c r="A640">
        <v>2.5559756395455047</v>
      </c>
      <c r="B640">
        <v>510.66606185296007</v>
      </c>
      <c r="C640">
        <v>35.754954954954641</v>
      </c>
      <c r="D640">
        <v>0.57382952594182346</v>
      </c>
    </row>
    <row r="641" spans="1:4" x14ac:dyDescent="0.2">
      <c r="A641">
        <v>2.5970333522264704</v>
      </c>
      <c r="B641">
        <v>511.27303714361739</v>
      </c>
      <c r="C641">
        <v>35.873123123122689</v>
      </c>
      <c r="D641">
        <v>0.58034055738953094</v>
      </c>
    </row>
    <row r="642" spans="1:4" x14ac:dyDescent="0.2">
      <c r="A642">
        <v>2.6564277177019719</v>
      </c>
      <c r="B642">
        <v>511.92547511491364</v>
      </c>
      <c r="C642">
        <v>36.041291291290918</v>
      </c>
      <c r="D642">
        <v>0.58968755086738334</v>
      </c>
    </row>
    <row r="643" spans="1:4" x14ac:dyDescent="0.2">
      <c r="A643">
        <v>2.711660690135576</v>
      </c>
      <c r="B643">
        <v>512.55644234477847</v>
      </c>
      <c r="C643">
        <v>36.199099099098788</v>
      </c>
      <c r="D643">
        <v>0.59857250011715779</v>
      </c>
    </row>
    <row r="644" spans="1:4" x14ac:dyDescent="0.2">
      <c r="A644">
        <v>2.7747307589022818</v>
      </c>
      <c r="B644">
        <v>513.1641596046054</v>
      </c>
      <c r="C644">
        <v>36.376836836836489</v>
      </c>
      <c r="D644">
        <v>0.60861184014689074</v>
      </c>
    </row>
    <row r="645" spans="1:4" x14ac:dyDescent="0.2">
      <c r="A645">
        <v>2.8277446899883154</v>
      </c>
      <c r="B645">
        <v>513.80291222176493</v>
      </c>
      <c r="C645">
        <v>36.524394394394136</v>
      </c>
      <c r="D645">
        <v>0.61717317400271909</v>
      </c>
    </row>
    <row r="646" spans="1:4" x14ac:dyDescent="0.2">
      <c r="A646">
        <v>2.891167513242908</v>
      </c>
      <c r="B646">
        <v>514.42880930607419</v>
      </c>
      <c r="C646">
        <v>36.701951951951528</v>
      </c>
      <c r="D646">
        <v>0.62746556707327938</v>
      </c>
    </row>
    <row r="647" spans="1:4" x14ac:dyDescent="0.2">
      <c r="A647">
        <v>2.9423103206825094</v>
      </c>
      <c r="B647">
        <v>515.11267395097479</v>
      </c>
      <c r="C647">
        <v>36.839509509508964</v>
      </c>
      <c r="D647">
        <v>0.63563642714233304</v>
      </c>
    </row>
    <row r="648" spans="1:4" x14ac:dyDescent="0.2">
      <c r="A648">
        <v>3.0061037308936873</v>
      </c>
      <c r="B648">
        <v>515.73897711950326</v>
      </c>
      <c r="C648">
        <v>37.010300300300017</v>
      </c>
      <c r="D648">
        <v>0.64577106587042188</v>
      </c>
    </row>
    <row r="649" spans="1:4" x14ac:dyDescent="0.2">
      <c r="A649">
        <v>3.0638330071058872</v>
      </c>
      <c r="B649">
        <v>516.3450422237629</v>
      </c>
      <c r="C649">
        <v>37.164624624624004</v>
      </c>
      <c r="D649">
        <v>0.65513024423212629</v>
      </c>
    </row>
    <row r="650" spans="1:4" x14ac:dyDescent="0.2">
      <c r="A650">
        <v>3.1268668763429632</v>
      </c>
      <c r="B650">
        <v>516.98416795483899</v>
      </c>
      <c r="C650">
        <v>37.33218218218164</v>
      </c>
      <c r="D650">
        <v>0.66529819187337058</v>
      </c>
    </row>
    <row r="651" spans="1:4" x14ac:dyDescent="0.2">
      <c r="A651">
        <v>3.1889028401225206</v>
      </c>
      <c r="B651">
        <v>517.63316993985813</v>
      </c>
      <c r="C651">
        <v>37.489739739739505</v>
      </c>
      <c r="D651">
        <v>0.67511989177761966</v>
      </c>
    </row>
    <row r="652" spans="1:4" x14ac:dyDescent="0.2">
      <c r="A652">
        <v>3.2763623546906819</v>
      </c>
      <c r="B652">
        <v>518.27591787073004</v>
      </c>
      <c r="C652">
        <v>37.715945945945272</v>
      </c>
      <c r="D652">
        <v>0.68922077320713104</v>
      </c>
    </row>
    <row r="653" spans="1:4" x14ac:dyDescent="0.2">
      <c r="A653">
        <v>3.3436491722495907</v>
      </c>
      <c r="B653">
        <v>518.91078105692827</v>
      </c>
      <c r="C653">
        <v>37.885995995995188</v>
      </c>
      <c r="D653">
        <v>0.70002104796919018</v>
      </c>
    </row>
    <row r="654" spans="1:4" x14ac:dyDescent="0.2">
      <c r="A654">
        <v>3.4068174277854468</v>
      </c>
      <c r="B654">
        <v>519.54032506875956</v>
      </c>
      <c r="C654">
        <v>38.045515515515042</v>
      </c>
      <c r="D654">
        <v>0.71029541382676031</v>
      </c>
    </row>
    <row r="655" spans="1:4" x14ac:dyDescent="0.2">
      <c r="A655">
        <v>3.4819761028994334</v>
      </c>
      <c r="B655">
        <v>520.15810740619509</v>
      </c>
      <c r="C655">
        <v>38.229969969969744</v>
      </c>
      <c r="D655">
        <v>0.72223928060614384</v>
      </c>
    </row>
    <row r="656" spans="1:4" x14ac:dyDescent="0.2">
      <c r="A656">
        <v>3.5481357964267111</v>
      </c>
      <c r="B656">
        <v>520.8276964598665</v>
      </c>
      <c r="C656">
        <v>38.389409409408877</v>
      </c>
      <c r="D656">
        <v>0.73278693381965199</v>
      </c>
    </row>
    <row r="657" spans="1:4" x14ac:dyDescent="0.2">
      <c r="A657">
        <v>3.6400237201170729</v>
      </c>
      <c r="B657">
        <v>521.46129901283291</v>
      </c>
      <c r="C657">
        <v>38.605085085084518</v>
      </c>
      <c r="D657">
        <v>0.74711747988085719</v>
      </c>
    </row>
    <row r="658" spans="1:4" x14ac:dyDescent="0.2">
      <c r="A658">
        <v>3.7271720511059154</v>
      </c>
      <c r="B658">
        <v>522.06766239529259</v>
      </c>
      <c r="C658">
        <v>38.812642642642111</v>
      </c>
      <c r="D658">
        <v>0.76120055938980846</v>
      </c>
    </row>
    <row r="659" spans="1:4" x14ac:dyDescent="0.2">
      <c r="A659">
        <v>3.7941860611687761</v>
      </c>
      <c r="B659">
        <v>522.69458083773668</v>
      </c>
      <c r="C659">
        <v>38.970450450449633</v>
      </c>
      <c r="D659">
        <v>0.77203900021707184</v>
      </c>
    </row>
    <row r="660" spans="1:4" x14ac:dyDescent="0.2">
      <c r="A660">
        <v>3.8809703094065338</v>
      </c>
      <c r="B660">
        <v>523.31029758575687</v>
      </c>
      <c r="C660">
        <v>39.167757757757357</v>
      </c>
      <c r="D660">
        <v>0.78562077351873261</v>
      </c>
    </row>
    <row r="661" spans="1:4" x14ac:dyDescent="0.2">
      <c r="A661">
        <v>3.9818744616463375</v>
      </c>
      <c r="B661">
        <v>523.94017916539815</v>
      </c>
      <c r="C661">
        <v>39.395315315314932</v>
      </c>
      <c r="D661">
        <v>0.80156656321101172</v>
      </c>
    </row>
    <row r="662" spans="1:4" x14ac:dyDescent="0.2">
      <c r="A662">
        <v>4.0762905737217876</v>
      </c>
      <c r="B662">
        <v>524.53756226187056</v>
      </c>
      <c r="C662">
        <v>39.607527527526635</v>
      </c>
      <c r="D662">
        <v>0.81661558974606607</v>
      </c>
    </row>
    <row r="663" spans="1:4" x14ac:dyDescent="0.2">
      <c r="A663">
        <v>4.180413730389839</v>
      </c>
      <c r="B663">
        <v>525.13391898597501</v>
      </c>
      <c r="C663">
        <v>39.838468468467482</v>
      </c>
      <c r="D663">
        <v>0.83315990762302006</v>
      </c>
    </row>
    <row r="664" spans="1:4" x14ac:dyDescent="0.2">
      <c r="A664">
        <v>4.2921803126458498</v>
      </c>
      <c r="B664">
        <v>525.80378529927884</v>
      </c>
      <c r="C664">
        <v>40.079969969968921</v>
      </c>
      <c r="D664">
        <v>0.85079786494678877</v>
      </c>
    </row>
    <row r="665" spans="1:4" x14ac:dyDescent="0.2">
      <c r="A665">
        <v>4.391314582821237</v>
      </c>
      <c r="B665">
        <v>526.41898668026704</v>
      </c>
      <c r="C665">
        <v>40.291931931931373</v>
      </c>
      <c r="D665">
        <v>0.86651402055556337</v>
      </c>
    </row>
    <row r="666" spans="1:4" x14ac:dyDescent="0.2">
      <c r="A666">
        <v>4.5188689713158636</v>
      </c>
      <c r="B666">
        <v>527.05246830778242</v>
      </c>
      <c r="C666">
        <v>40.557757757756498</v>
      </c>
      <c r="D666">
        <v>0.88645270618939387</v>
      </c>
    </row>
    <row r="667" spans="1:4" x14ac:dyDescent="0.2">
      <c r="A667">
        <v>4.6367854768921006</v>
      </c>
      <c r="B667">
        <v>527.60219533993654</v>
      </c>
      <c r="C667">
        <v>40.801651651650396</v>
      </c>
      <c r="D667">
        <v>0.90499600687533321</v>
      </c>
    </row>
    <row r="668" spans="1:4" x14ac:dyDescent="0.2">
      <c r="A668">
        <v>4.7230943962854637</v>
      </c>
      <c r="B668">
        <v>528.20974939676807</v>
      </c>
      <c r="C668">
        <v>40.978218218217755</v>
      </c>
      <c r="D668">
        <v>0.91865071000991738</v>
      </c>
    </row>
    <row r="669" spans="1:4" x14ac:dyDescent="0.2">
      <c r="A669">
        <v>4.8461330589305405</v>
      </c>
      <c r="B669">
        <v>528.77370840318895</v>
      </c>
      <c r="C669">
        <v>41.225495495494521</v>
      </c>
      <c r="D669">
        <v>0.93803686022869259</v>
      </c>
    </row>
    <row r="670" spans="1:4" x14ac:dyDescent="0.2">
      <c r="A670">
        <v>4.9906490908722647</v>
      </c>
      <c r="B670">
        <v>529.34428530477635</v>
      </c>
      <c r="C670">
        <v>41.513333333332106</v>
      </c>
      <c r="D670">
        <v>0.96082276105871167</v>
      </c>
    </row>
    <row r="671" spans="1:4" x14ac:dyDescent="0.2">
      <c r="A671">
        <v>5.1401499915127298</v>
      </c>
      <c r="B671">
        <v>529.89427362657193</v>
      </c>
      <c r="C671">
        <v>41.806336336335555</v>
      </c>
      <c r="D671">
        <v>0.98436170374899623</v>
      </c>
    </row>
    <row r="672" spans="1:4" x14ac:dyDescent="0.2">
      <c r="A672">
        <v>5.3008613671541749</v>
      </c>
      <c r="B672">
        <v>530.49202317421293</v>
      </c>
      <c r="C672">
        <v>42.116896896895817</v>
      </c>
      <c r="D672">
        <v>1.0098015356349423</v>
      </c>
    </row>
    <row r="673" spans="1:4" x14ac:dyDescent="0.2">
      <c r="A673">
        <v>5.4825948177271187</v>
      </c>
      <c r="B673">
        <v>530.93700352279916</v>
      </c>
      <c r="C673">
        <v>42.4620120120113</v>
      </c>
      <c r="D673">
        <v>1.0384407705730054</v>
      </c>
    </row>
    <row r="674" spans="1:4" x14ac:dyDescent="0.2">
      <c r="A674">
        <v>5.65573950986394</v>
      </c>
      <c r="B674">
        <v>531.37637088354711</v>
      </c>
      <c r="C674">
        <v>42.787127127126347</v>
      </c>
      <c r="D674">
        <v>1.0655357060846877</v>
      </c>
    </row>
    <row r="675" spans="1:4" x14ac:dyDescent="0.2">
      <c r="A675">
        <v>5.8194467657036411</v>
      </c>
      <c r="B675">
        <v>531.72473275831692</v>
      </c>
      <c r="C675">
        <v>43.092802802801721</v>
      </c>
      <c r="D675">
        <v>1.0910507192362466</v>
      </c>
    </row>
    <row r="676" spans="1:4" x14ac:dyDescent="0.2">
      <c r="A676">
        <v>6.0223975446483244</v>
      </c>
      <c r="B676">
        <v>531.87444080221019</v>
      </c>
      <c r="C676">
        <v>43.47702702702594</v>
      </c>
      <c r="D676">
        <v>1.1230414081979234</v>
      </c>
    </row>
    <row r="677" spans="1:4" x14ac:dyDescent="0.2">
      <c r="A677">
        <v>6.2169083854450999</v>
      </c>
      <c r="B677">
        <v>532.13184005239009</v>
      </c>
      <c r="C677">
        <v>43.840590590589279</v>
      </c>
      <c r="D677">
        <v>1.1533141354539793</v>
      </c>
    </row>
    <row r="678" spans="1:4" x14ac:dyDescent="0.2">
      <c r="A678">
        <v>6.427614620855314</v>
      </c>
      <c r="B678">
        <v>532.26768511464809</v>
      </c>
      <c r="C678">
        <v>44.234484484483268</v>
      </c>
      <c r="D678">
        <v>1.1861934503157143</v>
      </c>
    </row>
    <row r="679" spans="1:4" x14ac:dyDescent="0.2">
      <c r="A679">
        <v>6.638320856265528</v>
      </c>
      <c r="B679">
        <v>532.38644136032053</v>
      </c>
      <c r="C679">
        <v>44.628378378377256</v>
      </c>
      <c r="D679">
        <v>1.218941923734201</v>
      </c>
    </row>
    <row r="680" spans="1:4" x14ac:dyDescent="0.2">
      <c r="A680">
        <v>6.8495718439214777</v>
      </c>
      <c r="B680">
        <v>532.51239728961139</v>
      </c>
      <c r="C680">
        <v>45.022272272271245</v>
      </c>
      <c r="D680">
        <v>1.2517979480362436</v>
      </c>
    </row>
    <row r="681" spans="1:4" x14ac:dyDescent="0.2">
      <c r="A681">
        <v>7.0531381930670172</v>
      </c>
      <c r="B681">
        <v>532.40670823926143</v>
      </c>
      <c r="C681">
        <v>45.39631631631547</v>
      </c>
      <c r="D681">
        <v>1.2829910483326168</v>
      </c>
    </row>
    <row r="682" spans="1:4" x14ac:dyDescent="0.2">
      <c r="A682">
        <v>7.2604174633038525</v>
      </c>
      <c r="B682">
        <v>532.41265027757993</v>
      </c>
      <c r="C682">
        <v>45.780060060059022</v>
      </c>
      <c r="D682">
        <v>1.3150329321353329</v>
      </c>
    </row>
    <row r="683" spans="1:4" x14ac:dyDescent="0.2">
      <c r="A683">
        <v>7.4731226153553179</v>
      </c>
      <c r="B683">
        <v>532.35412905632563</v>
      </c>
      <c r="C683">
        <v>46.173953953952804</v>
      </c>
      <c r="D683">
        <v>1.3477649897544741</v>
      </c>
    </row>
    <row r="684" spans="1:4" x14ac:dyDescent="0.2">
      <c r="A684">
        <v>7.6878215672368855</v>
      </c>
      <c r="B684">
        <v>532.17851205622833</v>
      </c>
      <c r="C684">
        <v>46.567847847846544</v>
      </c>
      <c r="D684">
        <v>1.3806063485693443</v>
      </c>
    </row>
    <row r="685" spans="1:4" x14ac:dyDescent="0.2">
      <c r="A685">
        <v>7.8913438761671824</v>
      </c>
      <c r="B685">
        <v>532.04232681601366</v>
      </c>
      <c r="C685">
        <v>46.945045045044345</v>
      </c>
      <c r="D685">
        <v>1.4120309005627858</v>
      </c>
    </row>
    <row r="686" spans="1:4" x14ac:dyDescent="0.2">
      <c r="A686">
        <v>8.093228678246005</v>
      </c>
      <c r="B686">
        <v>531.8001362852965</v>
      </c>
      <c r="C686">
        <v>47.315635635634557</v>
      </c>
      <c r="D686">
        <v>1.4430032486432467</v>
      </c>
    </row>
    <row r="687" spans="1:4" x14ac:dyDescent="0.2">
      <c r="A687">
        <v>8.2959331120091928</v>
      </c>
      <c r="B687">
        <v>531.4512228105101</v>
      </c>
      <c r="C687">
        <v>47.689529529528244</v>
      </c>
      <c r="D687">
        <v>1.4741198831610645</v>
      </c>
    </row>
    <row r="688" spans="1:4" x14ac:dyDescent="0.2">
      <c r="A688">
        <v>8.4926461672274964</v>
      </c>
      <c r="B688">
        <v>531.06402635045731</v>
      </c>
      <c r="C688">
        <v>48.053423423422352</v>
      </c>
      <c r="D688">
        <v>1.5044048143935675</v>
      </c>
    </row>
    <row r="689" spans="1:4" x14ac:dyDescent="0.2">
      <c r="A689">
        <v>8.7073466719721484</v>
      </c>
      <c r="B689">
        <v>530.74657282867327</v>
      </c>
      <c r="C689">
        <v>48.447317317315964</v>
      </c>
      <c r="D689">
        <v>1.5371866692770135</v>
      </c>
    </row>
    <row r="690" spans="1:4" x14ac:dyDescent="0.2">
      <c r="A690">
        <v>8.8980400152584682</v>
      </c>
      <c r="B690">
        <v>530.28946432017824</v>
      </c>
      <c r="C690">
        <v>48.80121121120991</v>
      </c>
      <c r="D690">
        <v>1.566683558133644</v>
      </c>
    </row>
    <row r="691" spans="1:4" x14ac:dyDescent="0.2">
      <c r="A691">
        <v>9.0927515063312452</v>
      </c>
      <c r="B691">
        <v>530.00654152289303</v>
      </c>
      <c r="C691">
        <v>49.155105105103935</v>
      </c>
      <c r="D691">
        <v>1.5961681360953937</v>
      </c>
    </row>
    <row r="692" spans="1:4" x14ac:dyDescent="0.2">
      <c r="A692">
        <v>9.2797321576371985</v>
      </c>
      <c r="B692">
        <v>529.46862366297705</v>
      </c>
      <c r="C692">
        <v>49.499499499498874</v>
      </c>
      <c r="D692">
        <v>1.6248647327775794</v>
      </c>
    </row>
    <row r="693" spans="1:4" x14ac:dyDescent="0.2">
      <c r="A693">
        <v>9.4561505397233585</v>
      </c>
      <c r="B693">
        <v>529.12146664667966</v>
      </c>
      <c r="C693">
        <v>49.822892892891566</v>
      </c>
      <c r="D693">
        <v>1.6519041088845892</v>
      </c>
    </row>
    <row r="694" spans="1:4" x14ac:dyDescent="0.2">
      <c r="A694">
        <v>9.6381713272448106</v>
      </c>
      <c r="B694">
        <v>528.5729537458966</v>
      </c>
      <c r="C694">
        <v>50.149429429428281</v>
      </c>
      <c r="D694">
        <v>1.6790215686276038</v>
      </c>
    </row>
    <row r="695" spans="1:4" x14ac:dyDescent="0.2">
      <c r="A695">
        <v>9.8195586420904526</v>
      </c>
      <c r="B695">
        <v>527.98894347257374</v>
      </c>
      <c r="C695">
        <v>50.480680680679434</v>
      </c>
      <c r="D695">
        <v>1.7065854102401903</v>
      </c>
    </row>
    <row r="696" spans="1:4" x14ac:dyDescent="0.2">
      <c r="A696">
        <v>9.995883801478735</v>
      </c>
      <c r="B696">
        <v>527.44163292314352</v>
      </c>
      <c r="C696">
        <v>50.799829829829278</v>
      </c>
      <c r="D696">
        <v>1.7332854615794344</v>
      </c>
    </row>
    <row r="697" spans="1:4" x14ac:dyDescent="0.2">
      <c r="A697">
        <v>10.17096180815528</v>
      </c>
      <c r="B697">
        <v>526.92762605347377</v>
      </c>
      <c r="C697">
        <v>51.11846846846732</v>
      </c>
      <c r="D697">
        <v>1.7597897987106919</v>
      </c>
    </row>
    <row r="698" spans="1:4" x14ac:dyDescent="0.2">
      <c r="A698">
        <v>10.353429126548017</v>
      </c>
      <c r="B698">
        <v>526.37310864251526</v>
      </c>
      <c r="C698">
        <v>51.449889889888915</v>
      </c>
      <c r="D698">
        <v>1.7875043991448867</v>
      </c>
    </row>
    <row r="699" spans="1:4" x14ac:dyDescent="0.2">
      <c r="A699">
        <v>10.505234857857429</v>
      </c>
      <c r="B699">
        <v>525.81705766604421</v>
      </c>
      <c r="C699">
        <v>51.722502502502245</v>
      </c>
      <c r="D699">
        <v>1.8101855160834022</v>
      </c>
    </row>
    <row r="700" spans="1:4" x14ac:dyDescent="0.2">
      <c r="A700">
        <v>10.667041765676478</v>
      </c>
      <c r="B700">
        <v>525.19631449246299</v>
      </c>
      <c r="C700">
        <v>52.015105105104311</v>
      </c>
      <c r="D700">
        <v>1.8345486777680016</v>
      </c>
    </row>
    <row r="701" spans="1:4" x14ac:dyDescent="0.2">
      <c r="A701">
        <v>10.798664248144066</v>
      </c>
      <c r="B701">
        <v>524.62558242439161</v>
      </c>
      <c r="C701">
        <v>52.254044044042764</v>
      </c>
      <c r="D701">
        <v>1.8544397923322411</v>
      </c>
    </row>
    <row r="702" spans="1:4" x14ac:dyDescent="0.2">
      <c r="A702">
        <v>10.954965365342069</v>
      </c>
      <c r="B702">
        <v>524.04939088645142</v>
      </c>
      <c r="C702">
        <v>52.534144144143049</v>
      </c>
      <c r="D702">
        <v>1.877775876371613</v>
      </c>
    </row>
    <row r="703" spans="1:4" x14ac:dyDescent="0.2">
      <c r="A703">
        <v>11.116902026327882</v>
      </c>
      <c r="B703">
        <v>523.42105465233681</v>
      </c>
      <c r="C703">
        <v>52.825915915915282</v>
      </c>
      <c r="D703">
        <v>1.9021310459027607</v>
      </c>
    </row>
    <row r="704" spans="1:4" x14ac:dyDescent="0.2">
      <c r="A704">
        <v>11.251638635699372</v>
      </c>
      <c r="B704">
        <v>522.82290156193812</v>
      </c>
      <c r="C704">
        <v>53.070290290289712</v>
      </c>
      <c r="D704">
        <v>1.922482261070577</v>
      </c>
    </row>
    <row r="705" spans="1:4" x14ac:dyDescent="0.2">
      <c r="A705">
        <v>11.402664804283166</v>
      </c>
      <c r="B705">
        <v>522.22431374437065</v>
      </c>
      <c r="C705">
        <v>53.341771771770915</v>
      </c>
      <c r="D705">
        <v>1.9451432162456985</v>
      </c>
    </row>
    <row r="706" spans="1:4" x14ac:dyDescent="0.2">
      <c r="A706">
        <v>11.505237291524766</v>
      </c>
      <c r="B706">
        <v>521.60652192797295</v>
      </c>
      <c r="C706">
        <v>53.525405405404868</v>
      </c>
      <c r="D706">
        <v>1.96043813228603</v>
      </c>
    </row>
    <row r="707" spans="1:4" x14ac:dyDescent="0.2">
      <c r="A707">
        <v>11.637623604432752</v>
      </c>
      <c r="B707">
        <v>521.01610514720119</v>
      </c>
      <c r="C707">
        <v>53.762962962962661</v>
      </c>
      <c r="D707">
        <v>1.9802563322914544</v>
      </c>
    </row>
    <row r="708" spans="1:4" x14ac:dyDescent="0.2">
      <c r="A708">
        <v>11.768425106007413</v>
      </c>
      <c r="B708">
        <v>520.41857512682066</v>
      </c>
      <c r="C708">
        <v>54.000780780780005</v>
      </c>
      <c r="D708">
        <v>2.0000014321820099</v>
      </c>
    </row>
    <row r="709" spans="1:4" x14ac:dyDescent="0.2">
      <c r="A709">
        <v>11.884926978770631</v>
      </c>
      <c r="B709">
        <v>519.80133350233677</v>
      </c>
      <c r="C709">
        <v>54.208078078077598</v>
      </c>
      <c r="D709">
        <v>2.0172700352138522</v>
      </c>
    </row>
    <row r="710" spans="1:4" x14ac:dyDescent="0.2">
      <c r="A710">
        <v>12.011579561121861</v>
      </c>
      <c r="B710">
        <v>519.22563239763679</v>
      </c>
      <c r="C710">
        <v>54.435635635635172</v>
      </c>
      <c r="D710">
        <v>2.0362126457320855</v>
      </c>
    </row>
    <row r="711" spans="1:4" x14ac:dyDescent="0.2">
      <c r="A711">
        <v>12.120193194897082</v>
      </c>
      <c r="B711">
        <v>518.64105713010895</v>
      </c>
      <c r="C711">
        <v>54.629789789788894</v>
      </c>
      <c r="D711">
        <v>2.0523878480339732</v>
      </c>
    </row>
    <row r="712" spans="1:4" x14ac:dyDescent="0.2">
      <c r="A712">
        <v>12.248891607538191</v>
      </c>
      <c r="B712">
        <v>518.04113913257936</v>
      </c>
      <c r="C712">
        <v>54.860750750750128</v>
      </c>
      <c r="D712">
        <v>2.0716966780813886</v>
      </c>
    </row>
    <row r="713" spans="1:4" x14ac:dyDescent="0.2">
      <c r="A713">
        <v>12.375562187827139</v>
      </c>
      <c r="B713">
        <v>517.38200125249102</v>
      </c>
      <c r="C713">
        <v>55.08830830830771</v>
      </c>
      <c r="D713">
        <v>2.0906712304841339</v>
      </c>
    </row>
    <row r="714" spans="1:4" x14ac:dyDescent="0.2">
      <c r="A714">
        <v>12.496083303017771</v>
      </c>
      <c r="B714">
        <v>516.75051906772308</v>
      </c>
      <c r="C714">
        <v>55.30233233233178</v>
      </c>
      <c r="D714">
        <v>2.1085330941177749</v>
      </c>
    </row>
    <row r="715" spans="1:4" x14ac:dyDescent="0.2">
      <c r="A715">
        <v>12.60037132211597</v>
      </c>
      <c r="B715">
        <v>516.10851626567433</v>
      </c>
      <c r="C715">
        <v>55.489279279278769</v>
      </c>
      <c r="D715">
        <v>2.1241115234993053</v>
      </c>
    </row>
    <row r="716" spans="1:4" x14ac:dyDescent="0.2">
      <c r="A716">
        <v>12.725812798545121</v>
      </c>
      <c r="B716">
        <v>515.47424788432954</v>
      </c>
      <c r="C716">
        <v>55.71147147147073</v>
      </c>
      <c r="D716">
        <v>2.1426270330273764</v>
      </c>
    </row>
    <row r="717" spans="1:4" x14ac:dyDescent="0.2">
      <c r="A717">
        <v>12.838517742869248</v>
      </c>
      <c r="B717">
        <v>514.80729164664342</v>
      </c>
      <c r="C717">
        <v>55.912442442441709</v>
      </c>
      <c r="D717">
        <v>2.1593947009638574</v>
      </c>
    </row>
    <row r="718" spans="1:4" x14ac:dyDescent="0.2">
      <c r="A718">
        <v>12.934856503097679</v>
      </c>
      <c r="B718">
        <v>514.18059290318035</v>
      </c>
      <c r="C718">
        <v>56.084144144143281</v>
      </c>
      <c r="D718">
        <v>2.1736651054015081</v>
      </c>
    </row>
    <row r="719" spans="1:4" x14ac:dyDescent="0.2">
      <c r="A719">
        <v>13.03085895391283</v>
      </c>
      <c r="B719">
        <v>513.53727479214922</v>
      </c>
      <c r="C719">
        <v>56.257067067066551</v>
      </c>
      <c r="D719">
        <v>2.1880181921613762</v>
      </c>
    </row>
    <row r="720" spans="1:4" x14ac:dyDescent="0.2">
      <c r="A720">
        <v>13.144463285987548</v>
      </c>
      <c r="B720">
        <v>512.91769323786218</v>
      </c>
      <c r="C720">
        <v>56.458408408408218</v>
      </c>
      <c r="D720">
        <v>2.2048346378184815</v>
      </c>
    </row>
    <row r="721" spans="1:4" x14ac:dyDescent="0.2">
      <c r="A721">
        <v>13.25680175462375</v>
      </c>
      <c r="B721">
        <v>512.3122742828325</v>
      </c>
      <c r="C721">
        <v>56.658768768768326</v>
      </c>
      <c r="D721">
        <v>2.2215077898523394</v>
      </c>
    </row>
    <row r="722" spans="1:4" x14ac:dyDescent="0.2">
      <c r="A722">
        <v>13.36145545468128</v>
      </c>
      <c r="B722">
        <v>511.64760220018883</v>
      </c>
      <c r="C722">
        <v>56.846326326325936</v>
      </c>
      <c r="D722">
        <v>2.2371280167076115</v>
      </c>
    </row>
    <row r="723" spans="1:4" x14ac:dyDescent="0.2">
      <c r="A723">
        <v>13.451279165110297</v>
      </c>
      <c r="B723">
        <v>511.01059996262063</v>
      </c>
      <c r="C723">
        <v>57.005825825825028</v>
      </c>
      <c r="D723">
        <v>2.2504486684445326</v>
      </c>
    </row>
    <row r="724" spans="1:4" x14ac:dyDescent="0.2">
      <c r="A724">
        <v>13.539132928704648</v>
      </c>
      <c r="B724">
        <v>510.3640527539564</v>
      </c>
      <c r="C724">
        <v>57.162162162161238</v>
      </c>
      <c r="D724">
        <v>2.2633802439714743</v>
      </c>
    </row>
    <row r="725" spans="1:4" x14ac:dyDescent="0.2">
      <c r="A725">
        <v>13.661581910686516</v>
      </c>
      <c r="B725">
        <v>509.7593653961888</v>
      </c>
      <c r="C725">
        <v>57.379249249248957</v>
      </c>
      <c r="D725">
        <v>2.2815780988087679</v>
      </c>
    </row>
    <row r="726" spans="1:4" x14ac:dyDescent="0.2">
      <c r="A726">
        <v>13.74609719684662</v>
      </c>
      <c r="B726">
        <v>509.14531454136187</v>
      </c>
      <c r="C726">
        <v>57.52655655655623</v>
      </c>
      <c r="D726">
        <v>2.2938777596145812</v>
      </c>
    </row>
    <row r="727" spans="1:4" x14ac:dyDescent="0.2">
      <c r="A727">
        <v>13.838990892136801</v>
      </c>
      <c r="B727">
        <v>508.4647088734306</v>
      </c>
      <c r="C727">
        <v>57.691171171170588</v>
      </c>
      <c r="D727">
        <v>2.3075741876710323</v>
      </c>
    </row>
    <row r="728" spans="1:4" x14ac:dyDescent="0.2">
      <c r="A728">
        <v>13.924244908360267</v>
      </c>
      <c r="B728">
        <v>507.83040147722818</v>
      </c>
      <c r="C728">
        <v>57.843753753753319</v>
      </c>
      <c r="D728">
        <v>2.3202481088456608</v>
      </c>
    </row>
    <row r="729" spans="1:4" x14ac:dyDescent="0.2">
      <c r="A729">
        <v>14.028068086803959</v>
      </c>
      <c r="B729">
        <v>507.21356421975946</v>
      </c>
      <c r="C729">
        <v>58.029229229228669</v>
      </c>
      <c r="D729">
        <v>2.3357686113427754</v>
      </c>
    </row>
    <row r="730" spans="1:4" x14ac:dyDescent="0.2">
      <c r="A730">
        <v>14.122728074754148</v>
      </c>
      <c r="B730">
        <v>506.55891414726818</v>
      </c>
      <c r="C730">
        <v>58.196786786786298</v>
      </c>
      <c r="D730">
        <v>2.3497103828567201</v>
      </c>
    </row>
    <row r="731" spans="1:4" x14ac:dyDescent="0.2">
      <c r="A731">
        <v>14.20903722325804</v>
      </c>
      <c r="B731">
        <v>505.94089504185177</v>
      </c>
      <c r="C731">
        <v>58.350430430429761</v>
      </c>
      <c r="D731">
        <v>2.3624854565143498</v>
      </c>
    </row>
    <row r="732" spans="1:4" x14ac:dyDescent="0.2">
      <c r="A732">
        <v>14.290756413965832</v>
      </c>
      <c r="B732">
        <v>505.27909000171331</v>
      </c>
      <c r="C732">
        <v>58.496426426426154</v>
      </c>
      <c r="D732">
        <v>2.3746376806073632</v>
      </c>
    </row>
    <row r="733" spans="1:4" x14ac:dyDescent="0.2">
      <c r="A733">
        <v>14.378749400645519</v>
      </c>
      <c r="B733">
        <v>504.62682210222391</v>
      </c>
      <c r="C733">
        <v>58.654594594594158</v>
      </c>
      <c r="D733">
        <v>2.3877898937946695</v>
      </c>
    </row>
    <row r="734" spans="1:4" x14ac:dyDescent="0.2">
      <c r="A734">
        <v>14.477905105422428</v>
      </c>
      <c r="B734">
        <v>503.98804984025969</v>
      </c>
      <c r="C734">
        <v>58.831271271270623</v>
      </c>
      <c r="D734">
        <v>2.4025244006403619</v>
      </c>
    </row>
    <row r="735" spans="1:4" x14ac:dyDescent="0.2">
      <c r="A735">
        <v>14.560195036955523</v>
      </c>
      <c r="B735">
        <v>503.36500812147318</v>
      </c>
      <c r="C735">
        <v>58.978218218217648</v>
      </c>
      <c r="D735">
        <v>2.4147485884817668</v>
      </c>
    </row>
    <row r="736" spans="1:4" x14ac:dyDescent="0.2">
      <c r="A736">
        <v>14.656849613895906</v>
      </c>
      <c r="B736">
        <v>502.69169163779372</v>
      </c>
      <c r="C736">
        <v>59.149099099098628</v>
      </c>
      <c r="D736">
        <v>2.4290930530330113</v>
      </c>
    </row>
    <row r="737" spans="1:4" x14ac:dyDescent="0.2">
      <c r="A737">
        <v>14.742780271115464</v>
      </c>
      <c r="B737">
        <v>502.02185269670906</v>
      </c>
      <c r="C737">
        <v>59.302112112111445</v>
      </c>
      <c r="D737">
        <v>2.4417775782259046</v>
      </c>
    </row>
    <row r="738" spans="1:4" x14ac:dyDescent="0.2">
      <c r="A738">
        <v>14.819964643394725</v>
      </c>
      <c r="B738">
        <v>501.39108246439832</v>
      </c>
      <c r="C738">
        <v>59.437247247246617</v>
      </c>
      <c r="D738">
        <v>2.4530973964266849</v>
      </c>
    </row>
    <row r="739" spans="1:4" x14ac:dyDescent="0.2">
      <c r="A739">
        <v>14.907901905200882</v>
      </c>
      <c r="B739">
        <v>500.75204547838445</v>
      </c>
      <c r="C739">
        <v>59.593603603603313</v>
      </c>
      <c r="D739">
        <v>2.4661675688024429</v>
      </c>
    </row>
    <row r="740" spans="1:4" x14ac:dyDescent="0.2">
      <c r="A740">
        <v>14.997281038565937</v>
      </c>
      <c r="B740">
        <v>500.11777228887036</v>
      </c>
      <c r="C740">
        <v>59.752362362361815</v>
      </c>
      <c r="D740">
        <v>2.4793473211255539</v>
      </c>
    </row>
    <row r="741" spans="1:4" x14ac:dyDescent="0.2">
      <c r="A741">
        <v>15.073963565590724</v>
      </c>
      <c r="B741">
        <v>499.44657799362415</v>
      </c>
      <c r="C741">
        <v>59.889939939939403</v>
      </c>
      <c r="D741">
        <v>2.4907813881252285</v>
      </c>
    </row>
    <row r="742" spans="1:4" x14ac:dyDescent="0.2">
      <c r="A742">
        <v>15.158591599793462</v>
      </c>
      <c r="B742">
        <v>498.77448882943384</v>
      </c>
      <c r="C742">
        <v>60.037477477476898</v>
      </c>
      <c r="D742">
        <v>2.5031216359352824</v>
      </c>
    </row>
    <row r="743" spans="1:4" x14ac:dyDescent="0.2">
      <c r="A743">
        <v>15.237255290543132</v>
      </c>
      <c r="B743">
        <v>498.14254265635441</v>
      </c>
      <c r="C743">
        <v>60.175035035034327</v>
      </c>
      <c r="D743">
        <v>2.5145557652244834</v>
      </c>
    </row>
    <row r="744" spans="1:4" x14ac:dyDescent="0.2">
      <c r="A744">
        <v>15.304654792502827</v>
      </c>
      <c r="B744">
        <v>497.52726516891914</v>
      </c>
      <c r="C744">
        <v>60.294444444444181</v>
      </c>
      <c r="D744">
        <v>2.5244837955191954</v>
      </c>
    </row>
    <row r="745" spans="1:4" x14ac:dyDescent="0.2">
      <c r="A745">
        <v>15.386571807784657</v>
      </c>
      <c r="B745">
        <v>496.89129153608314</v>
      </c>
      <c r="C745">
        <v>60.440150150149769</v>
      </c>
      <c r="D745">
        <v>2.5366516335232019</v>
      </c>
    </row>
    <row r="746" spans="1:4" x14ac:dyDescent="0.2">
      <c r="A746">
        <v>15.464618095445987</v>
      </c>
      <c r="B746">
        <v>496.18727558002138</v>
      </c>
      <c r="C746">
        <v>60.577707707707319</v>
      </c>
      <c r="D746">
        <v>2.5480397611527845</v>
      </c>
    </row>
    <row r="747" spans="1:4" x14ac:dyDescent="0.2">
      <c r="A747">
        <v>15.550102775479322</v>
      </c>
      <c r="B747">
        <v>495.54442338056924</v>
      </c>
      <c r="C747">
        <v>60.728948948948698</v>
      </c>
      <c r="D747">
        <v>2.5607034219754841</v>
      </c>
    </row>
    <row r="748" spans="1:4" x14ac:dyDescent="0.2">
      <c r="A748">
        <v>15.631680121053954</v>
      </c>
      <c r="B748">
        <v>494.85775832064945</v>
      </c>
      <c r="C748">
        <v>60.872822822822158</v>
      </c>
      <c r="D748">
        <v>2.5726567052147673</v>
      </c>
    </row>
    <row r="749" spans="1:4" x14ac:dyDescent="0.2">
      <c r="A749">
        <v>15.700139770278479</v>
      </c>
      <c r="B749">
        <v>494.17937430156286</v>
      </c>
      <c r="C749">
        <v>60.995285285284993</v>
      </c>
      <c r="D749">
        <v>2.5828659501041993</v>
      </c>
    </row>
    <row r="750" spans="1:4" x14ac:dyDescent="0.2">
      <c r="A750">
        <v>15.783161100324348</v>
      </c>
      <c r="B750">
        <v>493.50727868068827</v>
      </c>
      <c r="C750">
        <v>61.143453453453034</v>
      </c>
      <c r="D750">
        <v>2.5952455324453281</v>
      </c>
    </row>
    <row r="751" spans="1:4" x14ac:dyDescent="0.2">
      <c r="A751">
        <v>15.848824526812191</v>
      </c>
      <c r="B751">
        <v>492.81293442531972</v>
      </c>
      <c r="C751">
        <v>61.259369369368812</v>
      </c>
      <c r="D751">
        <v>2.6048343181609521</v>
      </c>
    </row>
    <row r="752" spans="1:4" x14ac:dyDescent="0.2">
      <c r="A752">
        <v>15.939200954672511</v>
      </c>
      <c r="B752">
        <v>492.15933267105385</v>
      </c>
      <c r="C752">
        <v>61.419789789789291</v>
      </c>
      <c r="D752">
        <v>2.618321105882536</v>
      </c>
    </row>
    <row r="753" spans="1:4" x14ac:dyDescent="0.2">
      <c r="A753">
        <v>16.012229330745523</v>
      </c>
      <c r="B753">
        <v>491.46321887210581</v>
      </c>
      <c r="C753">
        <v>61.547957957957557</v>
      </c>
      <c r="D753">
        <v>2.6290007919162259</v>
      </c>
    </row>
    <row r="754" spans="1:4" x14ac:dyDescent="0.2">
      <c r="A754">
        <v>16.07243879659978</v>
      </c>
      <c r="B754">
        <v>490.80063944200054</v>
      </c>
      <c r="C754">
        <v>61.654084084083891</v>
      </c>
      <c r="D754">
        <v>2.6377986408210505</v>
      </c>
    </row>
    <row r="755" spans="1:4" x14ac:dyDescent="0.2">
      <c r="A755">
        <v>16.147141617299571</v>
      </c>
      <c r="B755">
        <v>490.1696649311944</v>
      </c>
      <c r="C755">
        <v>61.785725725725364</v>
      </c>
      <c r="D755">
        <v>2.6487806005639722</v>
      </c>
    </row>
    <row r="756" spans="1:4" x14ac:dyDescent="0.2">
      <c r="A756">
        <v>16.207307297506226</v>
      </c>
      <c r="B756">
        <v>489.59049102338037</v>
      </c>
      <c r="C756">
        <v>61.892462462461936</v>
      </c>
      <c r="D756">
        <v>2.6576928522016097</v>
      </c>
    </row>
    <row r="757" spans="1:4" x14ac:dyDescent="0.2">
      <c r="A757">
        <v>16.286312567220929</v>
      </c>
      <c r="B757">
        <v>488.93609921825339</v>
      </c>
      <c r="C757">
        <v>62.030630630630405</v>
      </c>
      <c r="D757">
        <v>2.6691849274677915</v>
      </c>
    </row>
    <row r="758" spans="1:4" x14ac:dyDescent="0.2">
      <c r="A758">
        <v>16.353259193208871</v>
      </c>
      <c r="B758">
        <v>488.30152888389324</v>
      </c>
      <c r="C758">
        <v>62.14879879879846</v>
      </c>
      <c r="D758">
        <v>2.6789774386374097</v>
      </c>
    </row>
    <row r="759" spans="1:4" x14ac:dyDescent="0.2">
      <c r="A759">
        <v>16.422145727040874</v>
      </c>
      <c r="B759">
        <v>487.59064164215744</v>
      </c>
      <c r="C759">
        <v>62.266966966966557</v>
      </c>
      <c r="D759">
        <v>2.6888899428469411</v>
      </c>
    </row>
    <row r="760" spans="1:4" x14ac:dyDescent="0.2">
      <c r="A760">
        <v>16.492420316816141</v>
      </c>
      <c r="B760">
        <v>486.91232026664488</v>
      </c>
      <c r="C760">
        <v>62.393513513513049</v>
      </c>
      <c r="D760">
        <v>2.6993815898894788</v>
      </c>
    </row>
    <row r="761" spans="1:4" x14ac:dyDescent="0.2">
      <c r="A761">
        <v>16.56330075230548</v>
      </c>
      <c r="B761">
        <v>486.24193237003294</v>
      </c>
      <c r="C761">
        <v>62.515535535535243</v>
      </c>
      <c r="D761">
        <v>2.7096660328102069</v>
      </c>
    </row>
    <row r="762" spans="1:4" x14ac:dyDescent="0.2">
      <c r="A762">
        <v>16.607147648925434</v>
      </c>
      <c r="B762">
        <v>485.62484920906252</v>
      </c>
      <c r="C762">
        <v>62.594314314313948</v>
      </c>
      <c r="D762">
        <v>2.7160754650085184</v>
      </c>
    </row>
    <row r="763" spans="1:4" x14ac:dyDescent="0.2">
      <c r="A763">
        <v>16.67244981836367</v>
      </c>
      <c r="B763">
        <v>484.9561230156682</v>
      </c>
      <c r="C763">
        <v>62.709639639639406</v>
      </c>
      <c r="D763">
        <v>2.7256978689370928</v>
      </c>
    </row>
    <row r="764" spans="1:4" x14ac:dyDescent="0.2">
      <c r="A764">
        <v>16.743039028382526</v>
      </c>
      <c r="B764">
        <v>484.26484183872589</v>
      </c>
      <c r="C764">
        <v>62.833743743743106</v>
      </c>
      <c r="D764">
        <v>2.7359978646725627</v>
      </c>
    </row>
    <row r="765" spans="1:4" x14ac:dyDescent="0.2">
      <c r="A765">
        <v>16.817567393824845</v>
      </c>
      <c r="B765">
        <v>483.55565146852911</v>
      </c>
      <c r="C765">
        <v>62.965975975975688</v>
      </c>
      <c r="D765">
        <v>2.7471136252085011</v>
      </c>
    </row>
    <row r="766" spans="1:4" x14ac:dyDescent="0.2">
      <c r="A766">
        <v>16.880351964894881</v>
      </c>
      <c r="B766">
        <v>482.9091519294264</v>
      </c>
      <c r="C766">
        <v>63.078858858858219</v>
      </c>
      <c r="D766">
        <v>2.7564818687266648</v>
      </c>
    </row>
    <row r="767" spans="1:4" x14ac:dyDescent="0.2">
      <c r="A767">
        <v>16.948912015627723</v>
      </c>
      <c r="B767">
        <v>482.18276672251659</v>
      </c>
      <c r="C767">
        <v>63.198208208207973</v>
      </c>
      <c r="D767">
        <v>2.7665092682575683</v>
      </c>
    </row>
    <row r="768" spans="1:4" x14ac:dyDescent="0.2">
      <c r="A768">
        <v>17.001564409639517</v>
      </c>
      <c r="B768">
        <v>481.51735981426867</v>
      </c>
      <c r="C768">
        <v>63.290480480480163</v>
      </c>
      <c r="D768">
        <v>2.7740648279676563</v>
      </c>
    </row>
    <row r="769" spans="1:4" x14ac:dyDescent="0.2">
      <c r="A769">
        <v>17.072879086743463</v>
      </c>
      <c r="B769">
        <v>480.898276317605</v>
      </c>
      <c r="C769">
        <v>63.415765765765329</v>
      </c>
      <c r="D769">
        <v>2.7846390427769596</v>
      </c>
    </row>
    <row r="770" spans="1:4" x14ac:dyDescent="0.2">
      <c r="A770">
        <v>17.116721502971512</v>
      </c>
      <c r="B770">
        <v>480.26223633203637</v>
      </c>
      <c r="C770">
        <v>63.494544544544489</v>
      </c>
      <c r="D770">
        <v>2.7911960758842866</v>
      </c>
    </row>
    <row r="771" spans="1:4" x14ac:dyDescent="0.2">
      <c r="A771">
        <v>17.180637194786314</v>
      </c>
      <c r="B771">
        <v>479.61431742143657</v>
      </c>
      <c r="C771">
        <v>63.604984984984497</v>
      </c>
      <c r="D771">
        <v>2.8003979619439181</v>
      </c>
    </row>
    <row r="772" spans="1:4" x14ac:dyDescent="0.2">
      <c r="A772">
        <v>17.235032053919621</v>
      </c>
      <c r="B772">
        <v>478.9385636081858</v>
      </c>
      <c r="C772">
        <v>63.702102102102089</v>
      </c>
      <c r="D772">
        <v>2.8084419174595046</v>
      </c>
    </row>
    <row r="773" spans="1:4" x14ac:dyDescent="0.2">
      <c r="A773">
        <v>17.302686785474009</v>
      </c>
      <c r="B773">
        <v>478.32487611356146</v>
      </c>
      <c r="C773">
        <v>63.821321321321044</v>
      </c>
      <c r="D773">
        <v>2.8184052308400109</v>
      </c>
    </row>
    <row r="774" spans="1:4" x14ac:dyDescent="0.2">
      <c r="A774">
        <v>17.357811923022123</v>
      </c>
      <c r="B774">
        <v>477.67490754919112</v>
      </c>
      <c r="C774">
        <v>63.919659659659445</v>
      </c>
      <c r="D774">
        <v>2.8266349953335212</v>
      </c>
    </row>
    <row r="775" spans="1:4" x14ac:dyDescent="0.2">
      <c r="A775">
        <v>17.424267767904915</v>
      </c>
      <c r="B775">
        <v>476.99225167798573</v>
      </c>
      <c r="C775">
        <v>64.036876876876264</v>
      </c>
      <c r="D775">
        <v>2.8364090096126686</v>
      </c>
    </row>
    <row r="776" spans="1:4" x14ac:dyDescent="0.2">
      <c r="A776">
        <v>17.482323998166901</v>
      </c>
      <c r="B776">
        <v>476.28900997451353</v>
      </c>
      <c r="C776">
        <v>64.137217217216801</v>
      </c>
      <c r="D776">
        <v>2.8447499692857448</v>
      </c>
    </row>
    <row r="777" spans="1:4" x14ac:dyDescent="0.2">
      <c r="A777">
        <v>17.54279325037804</v>
      </c>
      <c r="B777">
        <v>475.57906348539279</v>
      </c>
      <c r="C777">
        <v>64.243993993993612</v>
      </c>
      <c r="D777">
        <v>2.8536772009607669</v>
      </c>
    </row>
    <row r="778" spans="1:4" x14ac:dyDescent="0.2">
      <c r="A778">
        <v>17.600843040076647</v>
      </c>
      <c r="B778">
        <v>474.83737209056545</v>
      </c>
      <c r="C778">
        <v>64.344774774774407</v>
      </c>
      <c r="D778">
        <v>2.8620600421149218</v>
      </c>
    </row>
    <row r="779" spans="1:4" x14ac:dyDescent="0.2">
      <c r="A779">
        <v>17.648821112550106</v>
      </c>
      <c r="B779">
        <v>474.17688572512799</v>
      </c>
      <c r="C779">
        <v>64.430330330329895</v>
      </c>
      <c r="D779">
        <v>2.8691089573326165</v>
      </c>
    </row>
    <row r="780" spans="1:4" x14ac:dyDescent="0.2">
      <c r="A780">
        <v>17.717070845233604</v>
      </c>
      <c r="B780">
        <v>473.44915423089014</v>
      </c>
      <c r="C780">
        <v>64.548498498498105</v>
      </c>
      <c r="D780">
        <v>2.8790484279005968</v>
      </c>
    </row>
    <row r="781" spans="1:4" x14ac:dyDescent="0.2">
      <c r="A781">
        <v>17.776872493602376</v>
      </c>
      <c r="B781">
        <v>472.74027625430335</v>
      </c>
      <c r="C781">
        <v>64.656666666666212</v>
      </c>
      <c r="D781">
        <v>2.8879488574133614</v>
      </c>
    </row>
    <row r="782" spans="1:4" x14ac:dyDescent="0.2">
      <c r="A782">
        <v>17.843899079310809</v>
      </c>
      <c r="B782">
        <v>471.95110542668192</v>
      </c>
      <c r="C782">
        <v>64.774834834834493</v>
      </c>
      <c r="D782">
        <v>2.8978406843599367</v>
      </c>
    </row>
    <row r="783" spans="1:4" x14ac:dyDescent="0.2">
      <c r="A783">
        <v>17.893789607681967</v>
      </c>
      <c r="B783">
        <v>471.28012227874439</v>
      </c>
      <c r="C783">
        <v>64.863003003002561</v>
      </c>
      <c r="D783">
        <v>2.9051070039097722</v>
      </c>
    </row>
    <row r="784" spans="1:4" x14ac:dyDescent="0.2">
      <c r="A784">
        <v>17.953206502400636</v>
      </c>
      <c r="B784">
        <v>470.56421530853896</v>
      </c>
      <c r="C784">
        <v>64.967447447447185</v>
      </c>
      <c r="D784">
        <v>2.913859813420955</v>
      </c>
    </row>
    <row r="785" spans="1:4" x14ac:dyDescent="0.2">
      <c r="A785">
        <v>18.003716505404967</v>
      </c>
      <c r="B785">
        <v>469.86576501419484</v>
      </c>
      <c r="C785">
        <v>65.056226226226116</v>
      </c>
      <c r="D785">
        <v>2.9212672376298334</v>
      </c>
    </row>
    <row r="786" spans="1:4" x14ac:dyDescent="0.2">
      <c r="A786">
        <v>18.067993352442379</v>
      </c>
      <c r="B786">
        <v>469.14306863456676</v>
      </c>
      <c r="C786">
        <v>65.167507507506969</v>
      </c>
      <c r="D786">
        <v>2.930550973575238</v>
      </c>
    </row>
    <row r="787" spans="1:4" x14ac:dyDescent="0.2">
      <c r="A787">
        <v>18.116259188265239</v>
      </c>
      <c r="B787">
        <v>468.4183275467131</v>
      </c>
      <c r="C787">
        <v>65.25378378378349</v>
      </c>
      <c r="D787">
        <v>2.9378260212975342</v>
      </c>
    </row>
    <row r="788" spans="1:4" x14ac:dyDescent="0.2">
      <c r="A788">
        <v>18.167062198713666</v>
      </c>
      <c r="B788">
        <v>467.75677404250268</v>
      </c>
      <c r="C788">
        <v>65.345125125124682</v>
      </c>
      <c r="D788">
        <v>2.9453113661394208</v>
      </c>
    </row>
    <row r="789" spans="1:4" x14ac:dyDescent="0.2">
      <c r="A789">
        <v>18.234668918796579</v>
      </c>
      <c r="B789">
        <v>467.10977280530562</v>
      </c>
      <c r="C789">
        <v>65.461341341341083</v>
      </c>
      <c r="D789">
        <v>2.9551425168702545</v>
      </c>
    </row>
    <row r="790" spans="1:4" x14ac:dyDescent="0.2">
      <c r="A790">
        <v>18.278102932033331</v>
      </c>
      <c r="B790">
        <v>466.4802079122835</v>
      </c>
      <c r="C790">
        <v>65.540180180179703</v>
      </c>
      <c r="D790">
        <v>2.9616792431106425</v>
      </c>
    </row>
    <row r="791" spans="1:4" x14ac:dyDescent="0.2">
      <c r="A791">
        <v>18.335318732428544</v>
      </c>
      <c r="B791">
        <v>465.79159870355886</v>
      </c>
      <c r="C791">
        <v>65.638898898898475</v>
      </c>
      <c r="D791">
        <v>2.9699043222852892</v>
      </c>
    </row>
    <row r="792" spans="1:4" x14ac:dyDescent="0.2">
      <c r="A792">
        <v>18.380589629953672</v>
      </c>
      <c r="B792">
        <v>465.0794445779718</v>
      </c>
      <c r="C792">
        <v>65.717677677677642</v>
      </c>
      <c r="D792">
        <v>2.9764420947990144</v>
      </c>
    </row>
    <row r="793" spans="1:4" x14ac:dyDescent="0.2">
      <c r="A793">
        <v>18.428791263797713</v>
      </c>
      <c r="B793">
        <v>464.38159956342014</v>
      </c>
      <c r="C793">
        <v>65.804684684684233</v>
      </c>
      <c r="D793">
        <v>2.9836898286778997</v>
      </c>
    </row>
    <row r="794" spans="1:4" x14ac:dyDescent="0.2">
      <c r="A794">
        <v>18.487111149845955</v>
      </c>
      <c r="B794">
        <v>463.71874071000622</v>
      </c>
      <c r="C794">
        <v>65.905235235234798</v>
      </c>
      <c r="D794">
        <v>2.992163313759673</v>
      </c>
    </row>
    <row r="795" spans="1:4" x14ac:dyDescent="0.2">
      <c r="A795">
        <v>18.53039374620371</v>
      </c>
      <c r="B795">
        <v>462.94960840763792</v>
      </c>
      <c r="C795">
        <v>65.984014014013965</v>
      </c>
      <c r="D795">
        <v>2.9986192516616863</v>
      </c>
    </row>
    <row r="796" spans="1:4" x14ac:dyDescent="0.2">
      <c r="A796">
        <v>18.578219943576151</v>
      </c>
      <c r="B796">
        <v>462.33558626444903</v>
      </c>
      <c r="C796">
        <v>66.069189189188762</v>
      </c>
      <c r="D796">
        <v>3.0057524453411948</v>
      </c>
    </row>
    <row r="797" spans="1:4" x14ac:dyDescent="0.2">
      <c r="A797">
        <v>18.636934638699394</v>
      </c>
      <c r="B797">
        <v>461.66827696977975</v>
      </c>
      <c r="C797">
        <v>66.171571571571121</v>
      </c>
      <c r="D797">
        <v>3.0142539888769297</v>
      </c>
    </row>
    <row r="798" spans="1:4" x14ac:dyDescent="0.2">
      <c r="A798">
        <v>18.682206936346979</v>
      </c>
      <c r="B798">
        <v>461.08441468503122</v>
      </c>
      <c r="C798">
        <v>66.250350350350274</v>
      </c>
      <c r="D798">
        <v>3.0208866896929787</v>
      </c>
    </row>
    <row r="799" spans="1:4" x14ac:dyDescent="0.2">
      <c r="A799">
        <v>18.726562179244524</v>
      </c>
      <c r="B799">
        <v>460.42579718620772</v>
      </c>
      <c r="C799">
        <v>66.329129129128987</v>
      </c>
      <c r="D799">
        <v>3.0273861090341954</v>
      </c>
    </row>
    <row r="800" spans="1:4" x14ac:dyDescent="0.2">
      <c r="A800">
        <v>18.770742457748909</v>
      </c>
      <c r="B800">
        <v>459.7921524930743</v>
      </c>
      <c r="C800">
        <v>66.407907907907699</v>
      </c>
      <c r="D800">
        <v>3.0338986106104802</v>
      </c>
    </row>
    <row r="801" spans="1:4" x14ac:dyDescent="0.2">
      <c r="A801">
        <v>18.827329704989673</v>
      </c>
      <c r="B801">
        <v>459.07964283773072</v>
      </c>
      <c r="C801">
        <v>66.506686686686379</v>
      </c>
      <c r="D801">
        <v>3.0421722574873367</v>
      </c>
    </row>
    <row r="802" spans="1:4" x14ac:dyDescent="0.2">
      <c r="A802">
        <v>18.872716176259118</v>
      </c>
      <c r="B802">
        <v>458.46989584369169</v>
      </c>
      <c r="C802">
        <v>66.585465465465091</v>
      </c>
      <c r="D802">
        <v>3.0488029421270544</v>
      </c>
    </row>
    <row r="803" spans="1:4" x14ac:dyDescent="0.2">
      <c r="A803">
        <v>18.918091115610903</v>
      </c>
      <c r="B803">
        <v>457.74530586972196</v>
      </c>
      <c r="C803">
        <v>66.66424424424379</v>
      </c>
      <c r="D803">
        <v>3.0552286984803305</v>
      </c>
    </row>
    <row r="804" spans="1:4" x14ac:dyDescent="0.2">
      <c r="A804">
        <v>18.961800723860073</v>
      </c>
      <c r="B804">
        <v>457.087535158153</v>
      </c>
      <c r="C804">
        <v>66.743023023022957</v>
      </c>
      <c r="D804">
        <v>3.0617782320226623</v>
      </c>
    </row>
    <row r="805" spans="1:4" x14ac:dyDescent="0.2">
      <c r="A805">
        <v>19.006892023859645</v>
      </c>
      <c r="B805">
        <v>456.47293905695801</v>
      </c>
      <c r="C805">
        <v>66.821801801801669</v>
      </c>
      <c r="D805">
        <v>3.0684339012111383</v>
      </c>
    </row>
    <row r="806" spans="1:4" x14ac:dyDescent="0.2">
      <c r="A806">
        <v>19.056512261773221</v>
      </c>
      <c r="B806">
        <v>455.80281382375199</v>
      </c>
      <c r="C806">
        <v>66.910870870870284</v>
      </c>
      <c r="D806">
        <v>3.0758194949652795</v>
      </c>
    </row>
    <row r="807" spans="1:4" x14ac:dyDescent="0.2">
      <c r="A807">
        <v>19.107675663741389</v>
      </c>
      <c r="B807">
        <v>455.11666887034477</v>
      </c>
      <c r="C807">
        <v>66.999359359359062</v>
      </c>
      <c r="D807">
        <v>3.0831777023242628</v>
      </c>
    </row>
    <row r="808" spans="1:4" x14ac:dyDescent="0.2">
      <c r="A808">
        <v>19.151062378296114</v>
      </c>
      <c r="B808">
        <v>454.41240233998786</v>
      </c>
      <c r="C808">
        <v>67.07813813813776</v>
      </c>
      <c r="D808">
        <v>3.0897583682257612</v>
      </c>
    </row>
    <row r="809" spans="1:4" x14ac:dyDescent="0.2">
      <c r="A809">
        <v>19.196453431784498</v>
      </c>
      <c r="B809">
        <v>453.81311160245195</v>
      </c>
      <c r="C809">
        <v>67.156916916916472</v>
      </c>
      <c r="D809">
        <v>3.0963659813931264</v>
      </c>
    </row>
    <row r="810" spans="1:4" x14ac:dyDescent="0.2">
      <c r="A810">
        <v>19.241399984579125</v>
      </c>
      <c r="B810">
        <v>453.17998893909919</v>
      </c>
      <c r="C810">
        <v>67.23569569569564</v>
      </c>
      <c r="D810">
        <v>3.1029162671830663</v>
      </c>
    </row>
    <row r="811" spans="1:4" x14ac:dyDescent="0.2">
      <c r="A811">
        <v>19.285231199827603</v>
      </c>
      <c r="B811">
        <v>452.3930587182461</v>
      </c>
      <c r="C811">
        <v>67.314474474474338</v>
      </c>
      <c r="D811">
        <v>3.1094305901913786</v>
      </c>
    </row>
    <row r="812" spans="1:4" x14ac:dyDescent="0.2">
      <c r="A812">
        <v>19.336600979845251</v>
      </c>
      <c r="B812">
        <v>451.70993247073164</v>
      </c>
      <c r="C812">
        <v>67.403253253252814</v>
      </c>
      <c r="D812">
        <v>3.1168546440364833</v>
      </c>
    </row>
    <row r="813" spans="1:4" x14ac:dyDescent="0.2">
      <c r="A813">
        <v>19.381204120787274</v>
      </c>
      <c r="B813">
        <v>451.0924627329718</v>
      </c>
      <c r="C813">
        <v>67.482032032031967</v>
      </c>
      <c r="D813">
        <v>3.1234861992977976</v>
      </c>
    </row>
    <row r="814" spans="1:4" x14ac:dyDescent="0.2">
      <c r="A814">
        <v>19.426476418434852</v>
      </c>
      <c r="B814">
        <v>450.34517600315502</v>
      </c>
      <c r="C814">
        <v>67.560810810810679</v>
      </c>
      <c r="D814">
        <v>3.1300456266145189</v>
      </c>
    </row>
    <row r="815" spans="1:4" x14ac:dyDescent="0.2">
      <c r="A815">
        <v>19.471748716082438</v>
      </c>
      <c r="B815">
        <v>449.6942911391439</v>
      </c>
      <c r="C815">
        <v>67.639589589589391</v>
      </c>
      <c r="D815">
        <v>3.1366711868060588</v>
      </c>
    </row>
    <row r="816" spans="1:4" x14ac:dyDescent="0.2">
      <c r="A816">
        <v>19.517010372799373</v>
      </c>
      <c r="B816">
        <v>448.96487211495207</v>
      </c>
      <c r="C816">
        <v>67.71836836836809</v>
      </c>
      <c r="D816">
        <v>3.1432400534937921</v>
      </c>
    </row>
    <row r="817" spans="1:4" x14ac:dyDescent="0.2">
      <c r="A817">
        <v>19.560284237484371</v>
      </c>
      <c r="B817">
        <v>448.2169627959338</v>
      </c>
      <c r="C817">
        <v>67.797147147146802</v>
      </c>
      <c r="D817">
        <v>3.1496714077912036</v>
      </c>
    </row>
    <row r="818" spans="1:4" x14ac:dyDescent="0.2">
      <c r="A818">
        <v>19.619312992802101</v>
      </c>
      <c r="B818">
        <v>447.51501242928822</v>
      </c>
      <c r="C818">
        <v>67.898888888888365</v>
      </c>
      <c r="D818">
        <v>3.1582234435610905</v>
      </c>
    </row>
    <row r="819" spans="1:4" x14ac:dyDescent="0.2">
      <c r="A819">
        <v>19.6672723036348</v>
      </c>
      <c r="B819">
        <v>446.72326744534325</v>
      </c>
      <c r="C819">
        <v>67.984704704704413</v>
      </c>
      <c r="D819">
        <v>3.1653446891047445</v>
      </c>
    </row>
    <row r="820" spans="1:4" x14ac:dyDescent="0.2">
      <c r="A820">
        <v>19.71242192509871</v>
      </c>
      <c r="B820">
        <v>445.97751932961614</v>
      </c>
      <c r="C820">
        <v>68.063483483483125</v>
      </c>
      <c r="D820">
        <v>3.171969985818694</v>
      </c>
    </row>
    <row r="821" spans="1:4" x14ac:dyDescent="0.2">
      <c r="A821">
        <v>19.757571546562627</v>
      </c>
      <c r="B821">
        <v>445.3224334996342</v>
      </c>
      <c r="C821">
        <v>68.142262262261823</v>
      </c>
      <c r="D821">
        <v>3.178547264696693</v>
      </c>
    </row>
    <row r="822" spans="1:4" x14ac:dyDescent="0.2">
      <c r="A822">
        <v>19.802616591607702</v>
      </c>
      <c r="B822">
        <v>444.62780418853094</v>
      </c>
      <c r="C822">
        <v>68.221041041040991</v>
      </c>
      <c r="D822">
        <v>3.1850177320512549</v>
      </c>
    </row>
    <row r="823" spans="1:4" x14ac:dyDescent="0.2">
      <c r="A823">
        <v>19.849854661179517</v>
      </c>
      <c r="B823">
        <v>443.95254932585027</v>
      </c>
      <c r="C823">
        <v>68.299819819819689</v>
      </c>
      <c r="D823">
        <v>3.1916337077681836</v>
      </c>
    </row>
    <row r="824" spans="1:4" x14ac:dyDescent="0.2">
      <c r="A824">
        <v>19.893137537561795</v>
      </c>
      <c r="B824">
        <v>443.25302062788035</v>
      </c>
      <c r="C824">
        <v>68.378598598598401</v>
      </c>
      <c r="D824">
        <v>3.198245643495413</v>
      </c>
    </row>
    <row r="825" spans="1:4" x14ac:dyDescent="0.2">
      <c r="A825">
        <v>19.938408053235342</v>
      </c>
      <c r="B825">
        <v>442.47815204248195</v>
      </c>
      <c r="C825">
        <v>68.457377377377114</v>
      </c>
      <c r="D825">
        <v>3.2046635184321186</v>
      </c>
    </row>
    <row r="826" spans="1:4" x14ac:dyDescent="0.2">
      <c r="A826">
        <v>19.983680350882924</v>
      </c>
      <c r="B826">
        <v>441.76718704578349</v>
      </c>
      <c r="C826">
        <v>68.536156156155812</v>
      </c>
      <c r="D826">
        <v>3.2113190692466045</v>
      </c>
    </row>
    <row r="827" spans="1:4" x14ac:dyDescent="0.2">
      <c r="A827">
        <v>20.028952648530506</v>
      </c>
      <c r="B827">
        <v>441.07387874477763</v>
      </c>
      <c r="C827">
        <v>68.614934934934524</v>
      </c>
      <c r="D827">
        <v>3.2179308293221096</v>
      </c>
    </row>
    <row r="828" spans="1:4" x14ac:dyDescent="0.2">
      <c r="A828">
        <v>20.072215872284861</v>
      </c>
      <c r="B828">
        <v>440.24573729503004</v>
      </c>
      <c r="C828">
        <v>68.693713713713535</v>
      </c>
      <c r="D828">
        <v>3.2243462565901981</v>
      </c>
    </row>
    <row r="829" spans="1:4" x14ac:dyDescent="0.2">
      <c r="A829">
        <v>20.117488169932439</v>
      </c>
      <c r="B829">
        <v>439.59558656974122</v>
      </c>
      <c r="C829">
        <v>68.77249249249239</v>
      </c>
      <c r="D829">
        <v>3.2309104035924254</v>
      </c>
    </row>
    <row r="830" spans="1:4" x14ac:dyDescent="0.2">
      <c r="A830">
        <v>20.162760467580025</v>
      </c>
      <c r="B830">
        <v>438.89278611881065</v>
      </c>
      <c r="C830">
        <v>68.851271271271102</v>
      </c>
      <c r="D830">
        <v>3.2375474651534981</v>
      </c>
    </row>
    <row r="831" spans="1:4" x14ac:dyDescent="0.2">
      <c r="A831">
        <v>20.208007333912505</v>
      </c>
      <c r="B831">
        <v>438.16340501046517</v>
      </c>
      <c r="C831">
        <v>68.9300500500498</v>
      </c>
      <c r="D831">
        <v>3.2440112157387984</v>
      </c>
    </row>
    <row r="832" spans="1:4" x14ac:dyDescent="0.2">
      <c r="A832">
        <v>20.253279631560083</v>
      </c>
      <c r="B832">
        <v>437.47795023537896</v>
      </c>
      <c r="C832">
        <v>69.008828828828513</v>
      </c>
      <c r="D832">
        <v>3.2506194093205654</v>
      </c>
    </row>
    <row r="833" spans="1:4" x14ac:dyDescent="0.2">
      <c r="A833">
        <v>20.298551929207669</v>
      </c>
      <c r="B833">
        <v>436.64594081971057</v>
      </c>
      <c r="C833">
        <v>69.087607607607211</v>
      </c>
      <c r="D833">
        <v>3.2572721038852475</v>
      </c>
    </row>
    <row r="834" spans="1:4" x14ac:dyDescent="0.2">
      <c r="A834">
        <v>20.34181515296202</v>
      </c>
      <c r="B834">
        <v>435.89002466286877</v>
      </c>
      <c r="C834">
        <v>69.166386386385923</v>
      </c>
      <c r="D834">
        <v>3.2637852775203062</v>
      </c>
    </row>
    <row r="835" spans="1:4" x14ac:dyDescent="0.2">
      <c r="A835">
        <v>20.38855880111052</v>
      </c>
      <c r="B835">
        <v>435.18292873110232</v>
      </c>
      <c r="C835">
        <v>69.245165165165091</v>
      </c>
      <c r="D835">
        <v>3.2703310154579515</v>
      </c>
    </row>
    <row r="836" spans="1:4" x14ac:dyDescent="0.2">
      <c r="A836">
        <v>20.432359748257184</v>
      </c>
      <c r="B836">
        <v>434.32544755917513</v>
      </c>
      <c r="C836">
        <v>69.323943943943789</v>
      </c>
      <c r="D836">
        <v>3.2769763288316298</v>
      </c>
    </row>
    <row r="837" spans="1:4" x14ac:dyDescent="0.2">
      <c r="A837">
        <v>20.478445644333831</v>
      </c>
      <c r="B837">
        <v>433.60735658122002</v>
      </c>
      <c r="C837">
        <v>69.404084084083678</v>
      </c>
      <c r="D837">
        <v>3.2835797989093591</v>
      </c>
    </row>
    <row r="838" spans="1:4" x14ac:dyDescent="0.2">
      <c r="A838">
        <v>20.528880702601828</v>
      </c>
      <c r="B838">
        <v>432.9274295520031</v>
      </c>
      <c r="C838">
        <v>69.491501501501418</v>
      </c>
      <c r="D838">
        <v>3.290913472304446</v>
      </c>
    </row>
    <row r="839" spans="1:4" x14ac:dyDescent="0.2">
      <c r="A839">
        <v>20.57415300024941</v>
      </c>
      <c r="B839">
        <v>432.13293374586783</v>
      </c>
      <c r="C839">
        <v>69.57028028028013</v>
      </c>
      <c r="D839">
        <v>3.2974835189135563</v>
      </c>
    </row>
    <row r="840" spans="1:4" x14ac:dyDescent="0.2">
      <c r="A840">
        <v>20.619425297896996</v>
      </c>
      <c r="B840">
        <v>431.34831584218915</v>
      </c>
      <c r="C840">
        <v>69.649059059058843</v>
      </c>
      <c r="D840">
        <v>3.3041402763790289</v>
      </c>
    </row>
    <row r="841" spans="1:4" x14ac:dyDescent="0.2">
      <c r="A841">
        <v>20.664697595544574</v>
      </c>
      <c r="B841">
        <v>430.49763699305453</v>
      </c>
      <c r="C841">
        <v>69.727837837837541</v>
      </c>
      <c r="D841">
        <v>3.3106560771529479</v>
      </c>
    </row>
    <row r="842" spans="1:4" x14ac:dyDescent="0.2">
      <c r="A842">
        <v>20.709948764071502</v>
      </c>
      <c r="B842">
        <v>429.57044451374213</v>
      </c>
      <c r="C842">
        <v>69.806616616616253</v>
      </c>
      <c r="D842">
        <v>3.3171311687301213</v>
      </c>
    </row>
    <row r="843" spans="1:4" x14ac:dyDescent="0.2">
      <c r="A843">
        <v>20.755221527896218</v>
      </c>
      <c r="B843">
        <v>428.89099321850631</v>
      </c>
      <c r="C843">
        <v>69.885395395394951</v>
      </c>
      <c r="D843">
        <v>3.3237715681513014</v>
      </c>
    </row>
    <row r="844" spans="1:4" x14ac:dyDescent="0.2">
      <c r="A844">
        <v>20.8004938255438</v>
      </c>
      <c r="B844">
        <v>428.11864301467028</v>
      </c>
      <c r="C844">
        <v>69.964174174174119</v>
      </c>
      <c r="D844">
        <v>3.3304002213406227</v>
      </c>
    </row>
    <row r="845" spans="1:4" x14ac:dyDescent="0.2">
      <c r="A845">
        <v>20.844464951210512</v>
      </c>
      <c r="B845">
        <v>427.23105281351792</v>
      </c>
      <c r="C845">
        <v>70.042952952952831</v>
      </c>
      <c r="D845">
        <v>3.3368558652169211</v>
      </c>
    </row>
    <row r="846" spans="1:4" x14ac:dyDescent="0.2">
      <c r="A846">
        <v>20.889029346945733</v>
      </c>
      <c r="B846">
        <v>426.48075094958978</v>
      </c>
      <c r="C846">
        <v>70.121731731731529</v>
      </c>
      <c r="D846">
        <v>3.3434788479103088</v>
      </c>
    </row>
    <row r="847" spans="1:4" x14ac:dyDescent="0.2">
      <c r="A847">
        <v>20.934301644593315</v>
      </c>
      <c r="B847">
        <v>425.75173141555672</v>
      </c>
      <c r="C847">
        <v>70.200510510510242</v>
      </c>
      <c r="D847">
        <v>3.3500895120717837</v>
      </c>
    </row>
    <row r="848" spans="1:4" x14ac:dyDescent="0.2">
      <c r="A848">
        <v>20.979562130298749</v>
      </c>
      <c r="B848">
        <v>424.91701623710964</v>
      </c>
      <c r="C848">
        <v>70.27928928928894</v>
      </c>
      <c r="D848">
        <v>3.3565631487944438</v>
      </c>
    </row>
    <row r="849" spans="1:4" x14ac:dyDescent="0.2">
      <c r="A849">
        <v>21.026019415220425</v>
      </c>
      <c r="B849">
        <v>424.12420796092772</v>
      </c>
      <c r="C849">
        <v>70.358068068067652</v>
      </c>
      <c r="D849">
        <v>3.3631377776224904</v>
      </c>
    </row>
    <row r="850" spans="1:4" x14ac:dyDescent="0.2">
      <c r="A850">
        <v>21.071414389051672</v>
      </c>
      <c r="B850">
        <v>423.28326469244723</v>
      </c>
      <c r="C850">
        <v>70.436846846846521</v>
      </c>
      <c r="D850">
        <v>3.3697227508097889</v>
      </c>
    </row>
    <row r="851" spans="1:4" x14ac:dyDescent="0.2">
      <c r="A851">
        <v>21.116809362882925</v>
      </c>
      <c r="B851">
        <v>422.43113624903674</v>
      </c>
      <c r="C851">
        <v>70.515625625625518</v>
      </c>
      <c r="D851">
        <v>3.3761985831790229</v>
      </c>
    </row>
    <row r="852" spans="1:4" x14ac:dyDescent="0.2">
      <c r="A852">
        <v>21.160637701516123</v>
      </c>
      <c r="B852">
        <v>421.68452595991488</v>
      </c>
      <c r="C852">
        <v>70.59440440440423</v>
      </c>
      <c r="D852">
        <v>3.3828086440150056</v>
      </c>
    </row>
    <row r="853" spans="1:4" x14ac:dyDescent="0.2">
      <c r="A853">
        <v>21.207573879230328</v>
      </c>
      <c r="B853">
        <v>420.87609305765</v>
      </c>
      <c r="C853">
        <v>70.673183183182928</v>
      </c>
      <c r="D853">
        <v>3.3894267504637412</v>
      </c>
    </row>
    <row r="854" spans="1:4" x14ac:dyDescent="0.2">
      <c r="A854">
        <v>21.250962273931993</v>
      </c>
      <c r="B854">
        <v>420.0144966425367</v>
      </c>
      <c r="C854">
        <v>70.751961961961641</v>
      </c>
      <c r="D854">
        <v>3.3958945372202227</v>
      </c>
    </row>
    <row r="855" spans="1:4" x14ac:dyDescent="0.2">
      <c r="A855">
        <v>21.294493557494143</v>
      </c>
      <c r="B855">
        <v>419.16015314434259</v>
      </c>
      <c r="C855">
        <v>70.830740740740353</v>
      </c>
      <c r="D855">
        <v>3.4024511884759696</v>
      </c>
    </row>
    <row r="856" spans="1:4" x14ac:dyDescent="0.2">
      <c r="A856">
        <v>21.339740652937628</v>
      </c>
      <c r="B856">
        <v>418.27006764083944</v>
      </c>
      <c r="C856">
        <v>70.909519519519051</v>
      </c>
      <c r="D856">
        <v>3.4090244082716952</v>
      </c>
    </row>
    <row r="857" spans="1:4" x14ac:dyDescent="0.2">
      <c r="A857">
        <v>21.384964684545704</v>
      </c>
      <c r="B857">
        <v>417.43557281390986</v>
      </c>
      <c r="C857">
        <v>70.988298298298218</v>
      </c>
      <c r="D857">
        <v>3.4155942334068876</v>
      </c>
    </row>
    <row r="858" spans="1:4" x14ac:dyDescent="0.2">
      <c r="A858">
        <v>21.430236982193282</v>
      </c>
      <c r="B858">
        <v>416.65132692513816</v>
      </c>
      <c r="C858">
        <v>71.067077077076917</v>
      </c>
      <c r="D858">
        <v>3.4221670026177482</v>
      </c>
    </row>
    <row r="859" spans="1:4" x14ac:dyDescent="0.2">
      <c r="A859">
        <v>21.475509279840868</v>
      </c>
      <c r="B859">
        <v>415.76751457108202</v>
      </c>
      <c r="C859">
        <v>71.145855855855629</v>
      </c>
      <c r="D859">
        <v>3.4287354301761672</v>
      </c>
    </row>
    <row r="860" spans="1:4" x14ac:dyDescent="0.2">
      <c r="A860">
        <v>21.520762968588208</v>
      </c>
      <c r="B860">
        <v>414.9495054446212</v>
      </c>
      <c r="C860">
        <v>71.224634634634342</v>
      </c>
      <c r="D860">
        <v>3.4353262036889376</v>
      </c>
    </row>
    <row r="861" spans="1:4" x14ac:dyDescent="0.2">
      <c r="A861">
        <v>21.566028443820926</v>
      </c>
      <c r="B861">
        <v>414.07452858197593</v>
      </c>
      <c r="C861">
        <v>71.30341341341304</v>
      </c>
      <c r="D861">
        <v>3.4418963152128135</v>
      </c>
    </row>
    <row r="862" spans="1:4" x14ac:dyDescent="0.2">
      <c r="A862">
        <v>21.611300741468508</v>
      </c>
      <c r="B862">
        <v>413.15879877763393</v>
      </c>
      <c r="C862">
        <v>71.382192192191752</v>
      </c>
      <c r="D862">
        <v>3.4484362910101454</v>
      </c>
    </row>
    <row r="863" spans="1:4" x14ac:dyDescent="0.2">
      <c r="A863">
        <v>21.656573039116093</v>
      </c>
      <c r="B863">
        <v>412.30256937816904</v>
      </c>
      <c r="C863">
        <v>71.460970970970905</v>
      </c>
      <c r="D863">
        <v>3.4550231047220503</v>
      </c>
    </row>
    <row r="864" spans="1:4" x14ac:dyDescent="0.2">
      <c r="A864">
        <v>21.701845336763672</v>
      </c>
      <c r="B864">
        <v>411.4545490343794</v>
      </c>
      <c r="C864">
        <v>71.539749749749618</v>
      </c>
      <c r="D864">
        <v>3.4616177349357602</v>
      </c>
    </row>
    <row r="865" spans="1:4" x14ac:dyDescent="0.2">
      <c r="A865">
        <v>21.74626091221057</v>
      </c>
      <c r="B865">
        <v>410.55524118792232</v>
      </c>
      <c r="C865">
        <v>71.61852852852833</v>
      </c>
      <c r="D865">
        <v>3.4681830656778794</v>
      </c>
    </row>
    <row r="866" spans="1:4" x14ac:dyDescent="0.2">
      <c r="A866">
        <v>21.792364500743737</v>
      </c>
      <c r="B866">
        <v>409.7068785024976</v>
      </c>
      <c r="C866">
        <v>71.697307307307028</v>
      </c>
      <c r="D866">
        <v>3.4748141818098808</v>
      </c>
    </row>
    <row r="867" spans="1:4" x14ac:dyDescent="0.2">
      <c r="A867">
        <v>21.837636798391316</v>
      </c>
      <c r="B867">
        <v>408.81075009215658</v>
      </c>
      <c r="C867">
        <v>71.776086086085741</v>
      </c>
      <c r="D867">
        <v>3.481361015661554</v>
      </c>
    </row>
    <row r="868" spans="1:4" x14ac:dyDescent="0.2">
      <c r="A868">
        <v>21.882420402389226</v>
      </c>
      <c r="B868">
        <v>407.79642314940531</v>
      </c>
      <c r="C868">
        <v>71.854864864864439</v>
      </c>
      <c r="D868">
        <v>3.4878343698140464</v>
      </c>
    </row>
    <row r="869" spans="1:4" x14ac:dyDescent="0.2">
      <c r="A869">
        <v>21.928181393686483</v>
      </c>
      <c r="B869">
        <v>407.0132108795986</v>
      </c>
      <c r="C869">
        <v>71.933643643643236</v>
      </c>
      <c r="D869">
        <v>3.4944586775324105</v>
      </c>
    </row>
    <row r="870" spans="1:4" x14ac:dyDescent="0.2">
      <c r="A870">
        <v>21.973450611064667</v>
      </c>
      <c r="B870">
        <v>406.11551637991624</v>
      </c>
      <c r="C870">
        <v>72.012422422422318</v>
      </c>
      <c r="D870">
        <v>3.5010610669701876</v>
      </c>
    </row>
    <row r="871" spans="1:4" x14ac:dyDescent="0.2">
      <c r="A871">
        <v>22.018700557666538</v>
      </c>
      <c r="B871">
        <v>405.15526128183075</v>
      </c>
      <c r="C871">
        <v>72.091201201201017</v>
      </c>
      <c r="D871">
        <v>3.5075162488060747</v>
      </c>
    </row>
    <row r="872" spans="1:4" x14ac:dyDescent="0.2">
      <c r="A872">
        <v>22.063972855314127</v>
      </c>
      <c r="B872">
        <v>404.30455495744394</v>
      </c>
      <c r="C872">
        <v>72.169979979979729</v>
      </c>
      <c r="D872">
        <v>3.5141520617124882</v>
      </c>
    </row>
    <row r="873" spans="1:4" x14ac:dyDescent="0.2">
      <c r="A873">
        <v>22.109245152961705</v>
      </c>
      <c r="B873">
        <v>403.37752238409644</v>
      </c>
      <c r="C873">
        <v>72.248758758758427</v>
      </c>
      <c r="D873">
        <v>3.5207495787241285</v>
      </c>
    </row>
    <row r="874" spans="1:4" x14ac:dyDescent="0.2">
      <c r="A874">
        <v>22.1547616828787</v>
      </c>
      <c r="B874">
        <v>402.41736949394686</v>
      </c>
      <c r="C874">
        <v>72.32753753753714</v>
      </c>
      <c r="D874">
        <v>3.5272775491078416</v>
      </c>
    </row>
    <row r="875" spans="1:4" x14ac:dyDescent="0.2">
      <c r="A875">
        <v>22.200134356577792</v>
      </c>
      <c r="B875">
        <v>401.4295968323687</v>
      </c>
      <c r="C875">
        <v>72.406316316315852</v>
      </c>
      <c r="D875">
        <v>3.5337880077781834</v>
      </c>
    </row>
    <row r="876" spans="1:4" x14ac:dyDescent="0.2">
      <c r="A876">
        <v>22.245036614589349</v>
      </c>
      <c r="B876">
        <v>400.45829558412794</v>
      </c>
      <c r="C876">
        <v>72.485095095095005</v>
      </c>
      <c r="D876">
        <v>3.5403816948184952</v>
      </c>
    </row>
    <row r="877" spans="1:4" x14ac:dyDescent="0.2">
      <c r="A877">
        <v>22.290916514468101</v>
      </c>
      <c r="B877">
        <v>399.57318804670996</v>
      </c>
      <c r="C877">
        <v>72.563873873873717</v>
      </c>
      <c r="D877">
        <v>3.5469360587832885</v>
      </c>
    </row>
    <row r="878" spans="1:4" x14ac:dyDescent="0.2">
      <c r="A878">
        <v>22.337574195097915</v>
      </c>
      <c r="B878">
        <v>398.7090188490364</v>
      </c>
      <c r="C878">
        <v>72.642652652652416</v>
      </c>
      <c r="D878">
        <v>3.5535165337589971</v>
      </c>
    </row>
    <row r="879" spans="1:4" x14ac:dyDescent="0.2">
      <c r="A879">
        <v>22.38283715011022</v>
      </c>
      <c r="B879">
        <v>397.74365665118353</v>
      </c>
      <c r="C879">
        <v>72.721431431431128</v>
      </c>
      <c r="D879">
        <v>3.5600551119795525</v>
      </c>
    </row>
    <row r="880" spans="1:4" x14ac:dyDescent="0.2">
      <c r="A880">
        <v>22.423078629586147</v>
      </c>
      <c r="B880">
        <v>396.85538341527604</v>
      </c>
      <c r="C880">
        <v>72.790210210210077</v>
      </c>
      <c r="D880">
        <v>3.565744360645942</v>
      </c>
    </row>
    <row r="881" spans="1:4" x14ac:dyDescent="0.2">
      <c r="A881">
        <v>22.467379955040798</v>
      </c>
      <c r="B881">
        <v>395.91319329512174</v>
      </c>
      <c r="C881">
        <v>72.868988988988775</v>
      </c>
      <c r="D881">
        <v>3.5723099548656503</v>
      </c>
    </row>
    <row r="882" spans="1:4" x14ac:dyDescent="0.2">
      <c r="A882">
        <v>22.514651449354123</v>
      </c>
      <c r="B882">
        <v>394.90720673974886</v>
      </c>
      <c r="C882">
        <v>72.947767767767488</v>
      </c>
      <c r="D882">
        <v>3.5788861951073576</v>
      </c>
    </row>
    <row r="883" spans="1:4" x14ac:dyDescent="0.2">
      <c r="A883">
        <v>22.559908192914087</v>
      </c>
      <c r="B883">
        <v>393.99716815902332</v>
      </c>
      <c r="C883">
        <v>73.026546546546186</v>
      </c>
      <c r="D883">
        <v>3.5854797714107112</v>
      </c>
    </row>
    <row r="884" spans="1:4" x14ac:dyDescent="0.2">
      <c r="A884">
        <v>22.605180490561672</v>
      </c>
      <c r="B884">
        <v>393.00990873514581</v>
      </c>
      <c r="C884">
        <v>73.105325325324898</v>
      </c>
      <c r="D884">
        <v>3.5920224468986981</v>
      </c>
    </row>
    <row r="885" spans="1:4" x14ac:dyDescent="0.2">
      <c r="A885">
        <v>22.644450997844672</v>
      </c>
      <c r="B885">
        <v>392.05744506891085</v>
      </c>
      <c r="C885">
        <v>73.174104104103847</v>
      </c>
      <c r="D885">
        <v>3.5977378753092872</v>
      </c>
    </row>
    <row r="886" spans="1:4" x14ac:dyDescent="0.2">
      <c r="A886">
        <v>22.68972329549225</v>
      </c>
      <c r="B886">
        <v>391.15194814727585</v>
      </c>
      <c r="C886">
        <v>73.252882882882545</v>
      </c>
      <c r="D886">
        <v>3.604370140814539</v>
      </c>
    </row>
    <row r="887" spans="1:4" x14ac:dyDescent="0.2">
      <c r="A887">
        <v>22.734993480227772</v>
      </c>
      <c r="B887">
        <v>390.21276546816358</v>
      </c>
      <c r="C887">
        <v>73.331661661661258</v>
      </c>
      <c r="D887">
        <v>3.6109127628433044</v>
      </c>
    </row>
    <row r="888" spans="1:4" x14ac:dyDescent="0.2">
      <c r="A888">
        <v>22.764069746842825</v>
      </c>
      <c r="B888">
        <v>389.51691185984669</v>
      </c>
      <c r="C888">
        <v>73.380220220220153</v>
      </c>
      <c r="D888">
        <v>3.6150011025868727</v>
      </c>
    </row>
    <row r="889" spans="1:4" x14ac:dyDescent="0.2">
      <c r="A889">
        <v>22.791513088825624</v>
      </c>
      <c r="B889">
        <v>388.82893815369374</v>
      </c>
      <c r="C889">
        <v>73.429219219218723</v>
      </c>
      <c r="D889">
        <v>3.6189749326791576</v>
      </c>
    </row>
    <row r="890" spans="1:4" x14ac:dyDescent="0.2">
      <c r="A890">
        <v>22.836785386473206</v>
      </c>
      <c r="B890">
        <v>388.00543013037628</v>
      </c>
      <c r="C890">
        <v>73.50799799799789</v>
      </c>
      <c r="D890">
        <v>3.6255907785665484</v>
      </c>
    </row>
    <row r="891" spans="1:4" x14ac:dyDescent="0.2">
      <c r="A891">
        <v>22.882057684120792</v>
      </c>
      <c r="B891">
        <v>387.08217375560963</v>
      </c>
      <c r="C891">
        <v>73.586776776776588</v>
      </c>
      <c r="D891">
        <v>3.6322394942377851</v>
      </c>
    </row>
    <row r="892" spans="1:4" x14ac:dyDescent="0.2">
      <c r="A892">
        <v>22.927770791230213</v>
      </c>
      <c r="B892">
        <v>386.04760304747572</v>
      </c>
      <c r="C892">
        <v>73.665555555555301</v>
      </c>
      <c r="D892">
        <v>3.638758685853718</v>
      </c>
    </row>
    <row r="893" spans="1:4" x14ac:dyDescent="0.2">
      <c r="A893">
        <v>22.974585921994077</v>
      </c>
      <c r="B893">
        <v>385.0163068398283</v>
      </c>
      <c r="C893">
        <v>73.744334334333999</v>
      </c>
      <c r="D893">
        <v>3.6453795149042043</v>
      </c>
    </row>
    <row r="894" spans="1:4" x14ac:dyDescent="0.2">
      <c r="A894">
        <v>23.015923111845161</v>
      </c>
      <c r="B894">
        <v>384.019283261032</v>
      </c>
      <c r="C894">
        <v>73.816556556556478</v>
      </c>
      <c r="D894">
        <v>3.6514192804082479</v>
      </c>
    </row>
    <row r="895" spans="1:4" x14ac:dyDescent="0.2">
      <c r="A895">
        <v>23.038358903145937</v>
      </c>
      <c r="B895">
        <v>383.42736743053263</v>
      </c>
      <c r="C895">
        <v>73.85594594594582</v>
      </c>
      <c r="D895">
        <v>3.6546105629688856</v>
      </c>
    </row>
    <row r="896" spans="1:4" x14ac:dyDescent="0.2">
      <c r="A896">
        <v>23.074392072749326</v>
      </c>
      <c r="B896">
        <v>382.6194900778558</v>
      </c>
      <c r="C896">
        <v>73.920670670670177</v>
      </c>
      <c r="D896">
        <v>3.6600324009750893</v>
      </c>
    </row>
    <row r="897" spans="1:4" x14ac:dyDescent="0.2">
      <c r="A897">
        <v>23.119664370396904</v>
      </c>
      <c r="B897">
        <v>381.66885406535869</v>
      </c>
      <c r="C897">
        <v>73.999449449449344</v>
      </c>
      <c r="D897">
        <v>3.6666148768530666</v>
      </c>
    </row>
    <row r="898" spans="1:4" x14ac:dyDescent="0.2">
      <c r="A898">
        <v>23.152447524848657</v>
      </c>
      <c r="B898">
        <v>380.88404493392716</v>
      </c>
      <c r="C898">
        <v>74.054114114114029</v>
      </c>
      <c r="D898">
        <v>3.6712038545637027</v>
      </c>
    </row>
    <row r="899" spans="1:4" x14ac:dyDescent="0.2">
      <c r="A899">
        <v>23.174079136725837</v>
      </c>
      <c r="B899">
        <v>380.27354044720101</v>
      </c>
      <c r="C899">
        <v>74.093503503503399</v>
      </c>
      <c r="D899">
        <v>3.6744130650559326</v>
      </c>
    </row>
    <row r="900" spans="1:4" x14ac:dyDescent="0.2">
      <c r="A900">
        <v>23.215452373365693</v>
      </c>
      <c r="B900">
        <v>379.37401499675229</v>
      </c>
      <c r="C900">
        <v>74.165785785785303</v>
      </c>
      <c r="D900">
        <v>3.6805012149734138</v>
      </c>
    </row>
    <row r="901" spans="1:4" x14ac:dyDescent="0.2">
      <c r="A901">
        <v>23.261363966925501</v>
      </c>
      <c r="B901">
        <v>378.37138646662896</v>
      </c>
      <c r="C901">
        <v>74.242282282282289</v>
      </c>
      <c r="D901">
        <v>3.6868710338890227</v>
      </c>
    </row>
    <row r="902" spans="1:4" x14ac:dyDescent="0.2">
      <c r="A902">
        <v>23.284979221380805</v>
      </c>
      <c r="B902">
        <v>377.77927940837839</v>
      </c>
      <c r="C902">
        <v>74.28167167167166</v>
      </c>
      <c r="D902">
        <v>3.6901731450517001</v>
      </c>
    </row>
    <row r="903" spans="1:4" x14ac:dyDescent="0.2">
      <c r="A903">
        <v>23.307270392760415</v>
      </c>
      <c r="B903">
        <v>377.19073973679821</v>
      </c>
      <c r="C903">
        <v>74.322122122121939</v>
      </c>
      <c r="D903">
        <v>3.6934384380851979</v>
      </c>
    </row>
    <row r="904" spans="1:4" x14ac:dyDescent="0.2">
      <c r="A904">
        <v>23.354168181662732</v>
      </c>
      <c r="B904">
        <v>376.18924043951517</v>
      </c>
      <c r="C904">
        <v>74.400450450450364</v>
      </c>
      <c r="D904">
        <v>3.7000784551775001</v>
      </c>
    </row>
    <row r="905" spans="1:4" x14ac:dyDescent="0.2">
      <c r="A905">
        <v>23.375890292363898</v>
      </c>
      <c r="B905">
        <v>375.60744099665732</v>
      </c>
      <c r="C905">
        <v>74.439839839839721</v>
      </c>
      <c r="D905">
        <v>3.7032769661885103</v>
      </c>
    </row>
    <row r="906" spans="1:4" x14ac:dyDescent="0.2">
      <c r="A906">
        <v>23.411534558863469</v>
      </c>
      <c r="B906">
        <v>374.74158701655529</v>
      </c>
      <c r="C906">
        <v>74.499229229229073</v>
      </c>
      <c r="D906">
        <v>3.7082327734361877</v>
      </c>
    </row>
    <row r="907" spans="1:4" x14ac:dyDescent="0.2">
      <c r="A907">
        <v>23.44434067532325</v>
      </c>
      <c r="B907">
        <v>373.92746783621942</v>
      </c>
      <c r="C907">
        <v>74.557237237236848</v>
      </c>
      <c r="D907">
        <v>3.7129840800711778</v>
      </c>
    </row>
    <row r="908" spans="1:4" x14ac:dyDescent="0.2">
      <c r="A908">
        <v>23.486790377018863</v>
      </c>
      <c r="B908">
        <v>372.97500252146745</v>
      </c>
      <c r="C908">
        <v>74.628008008007896</v>
      </c>
      <c r="D908">
        <v>3.7189754115210496</v>
      </c>
    </row>
    <row r="909" spans="1:4" x14ac:dyDescent="0.2">
      <c r="A909">
        <v>23.514423779260625</v>
      </c>
      <c r="B909">
        <v>372.288017374866</v>
      </c>
      <c r="C909">
        <v>74.677397397397129</v>
      </c>
      <c r="D909">
        <v>3.7230757643152494</v>
      </c>
    </row>
    <row r="910" spans="1:4" x14ac:dyDescent="0.2">
      <c r="A910">
        <v>23.54270273978042</v>
      </c>
      <c r="B910">
        <v>371.58131928474222</v>
      </c>
      <c r="C910">
        <v>74.726786786786704</v>
      </c>
      <c r="D910">
        <v>3.7272513800555021</v>
      </c>
    </row>
    <row r="911" spans="1:4" x14ac:dyDescent="0.2">
      <c r="A911">
        <v>23.565697867272789</v>
      </c>
      <c r="B911">
        <v>370.98971777112104</v>
      </c>
      <c r="C911">
        <v>74.766176176176074</v>
      </c>
      <c r="D911">
        <v>3.7303910439198065</v>
      </c>
    </row>
    <row r="912" spans="1:4" x14ac:dyDescent="0.2">
      <c r="A912">
        <v>23.602675164903157</v>
      </c>
      <c r="B912">
        <v>370.08889548879739</v>
      </c>
      <c r="C912">
        <v>74.831131131130945</v>
      </c>
      <c r="D912">
        <v>3.7358390368498555</v>
      </c>
    </row>
    <row r="913" spans="1:4" x14ac:dyDescent="0.2">
      <c r="A913">
        <v>23.628953283613402</v>
      </c>
      <c r="B913">
        <v>369.45523142560904</v>
      </c>
      <c r="C913">
        <v>74.874954954954788</v>
      </c>
      <c r="D913">
        <v>3.7394704324704966</v>
      </c>
    </row>
    <row r="914" spans="1:4" x14ac:dyDescent="0.2">
      <c r="A914">
        <v>23.650584895490582</v>
      </c>
      <c r="B914">
        <v>368.88775428190814</v>
      </c>
      <c r="C914">
        <v>74.914344344344116</v>
      </c>
      <c r="D914">
        <v>3.7427888181474329</v>
      </c>
    </row>
    <row r="915" spans="1:4" x14ac:dyDescent="0.2">
      <c r="A915">
        <v>23.680227371625573</v>
      </c>
      <c r="B915">
        <v>368.15766596058739</v>
      </c>
      <c r="C915">
        <v>74.963733733733676</v>
      </c>
      <c r="D915">
        <v>3.7469452267533048</v>
      </c>
    </row>
    <row r="916" spans="1:4" x14ac:dyDescent="0.2">
      <c r="A916">
        <v>23.709735206894003</v>
      </c>
      <c r="B916">
        <v>367.38915569791737</v>
      </c>
      <c r="C916">
        <v>75.016246246246112</v>
      </c>
      <c r="D916">
        <v>3.7511841420296497</v>
      </c>
    </row>
    <row r="917" spans="1:4" x14ac:dyDescent="0.2">
      <c r="A917">
        <v>23.750510005740736</v>
      </c>
      <c r="B917">
        <v>366.43400824910606</v>
      </c>
      <c r="C917">
        <v>75.085025025024606</v>
      </c>
      <c r="D917">
        <v>3.756991283552277</v>
      </c>
    </row>
    <row r="918" spans="1:4" x14ac:dyDescent="0.2">
      <c r="A918">
        <v>23.778276877837406</v>
      </c>
      <c r="B918">
        <v>365.72830201556513</v>
      </c>
      <c r="C918">
        <v>75.133803803803559</v>
      </c>
      <c r="D918">
        <v>3.7610993650224183</v>
      </c>
    </row>
    <row r="919" spans="1:4" x14ac:dyDescent="0.2">
      <c r="A919">
        <v>23.806757277793128</v>
      </c>
      <c r="B919">
        <v>365.0362383434545</v>
      </c>
      <c r="C919">
        <v>75.181291291290989</v>
      </c>
      <c r="D919">
        <v>3.7650773382043554</v>
      </c>
    </row>
    <row r="920" spans="1:4" x14ac:dyDescent="0.2">
      <c r="A920">
        <v>23.828388889670308</v>
      </c>
      <c r="B920">
        <v>364.43659757121338</v>
      </c>
      <c r="C920">
        <v>75.220680680680744</v>
      </c>
      <c r="D920">
        <v>3.7682531672316246</v>
      </c>
    </row>
    <row r="921" spans="1:4" x14ac:dyDescent="0.2">
      <c r="A921">
        <v>23.858031365805296</v>
      </c>
      <c r="B921">
        <v>363.74770124611024</v>
      </c>
      <c r="C921">
        <v>75.270070070069877</v>
      </c>
      <c r="D921">
        <v>3.7724405898226729</v>
      </c>
    </row>
    <row r="922" spans="1:4" x14ac:dyDescent="0.2">
      <c r="A922">
        <v>23.879771576271331</v>
      </c>
      <c r="B922">
        <v>363.1757786066994</v>
      </c>
      <c r="C922">
        <v>75.309459459459248</v>
      </c>
      <c r="D922">
        <v>3.7756998152346086</v>
      </c>
    </row>
    <row r="923" spans="1:4" x14ac:dyDescent="0.2">
      <c r="A923">
        <v>23.903303663452881</v>
      </c>
      <c r="B923">
        <v>362.57410246781961</v>
      </c>
      <c r="C923">
        <v>75.348848848848604</v>
      </c>
      <c r="D923">
        <v>3.7789712217118856</v>
      </c>
    </row>
    <row r="924" spans="1:4" x14ac:dyDescent="0.2">
      <c r="A924">
        <v>23.926918917908178</v>
      </c>
      <c r="B924">
        <v>361.96219564425184</v>
      </c>
      <c r="C924">
        <v>75.388238238237975</v>
      </c>
      <c r="D924">
        <v>3.7823527389102365</v>
      </c>
    </row>
    <row r="925" spans="1:4" x14ac:dyDescent="0.2">
      <c r="A925">
        <v>23.950559603678585</v>
      </c>
      <c r="B925">
        <v>361.29560757493749</v>
      </c>
      <c r="C925">
        <v>75.427627627627345</v>
      </c>
      <c r="D925">
        <v>3.7855618157544155</v>
      </c>
    </row>
    <row r="926" spans="1:4" x14ac:dyDescent="0.2">
      <c r="A926">
        <v>23.972191215555764</v>
      </c>
      <c r="B926">
        <v>360.65040404345297</v>
      </c>
      <c r="C926">
        <v>75.467017017017028</v>
      </c>
      <c r="D926">
        <v>3.7887800799475628</v>
      </c>
    </row>
    <row r="927" spans="1:4" x14ac:dyDescent="0.2">
      <c r="A927">
        <v>24.007097210214123</v>
      </c>
      <c r="B927">
        <v>359.84291903736772</v>
      </c>
      <c r="C927">
        <v>75.526406406406352</v>
      </c>
      <c r="D927">
        <v>3.7937796244750008</v>
      </c>
    </row>
    <row r="928" spans="1:4" x14ac:dyDescent="0.2">
      <c r="A928">
        <v>24.035468884297092</v>
      </c>
      <c r="B928">
        <v>359.15140706831164</v>
      </c>
      <c r="C928">
        <v>75.575795795795642</v>
      </c>
      <c r="D928">
        <v>3.7978967825571548</v>
      </c>
    </row>
    <row r="929" spans="1:4" x14ac:dyDescent="0.2">
      <c r="A929">
        <v>24.059109570067502</v>
      </c>
      <c r="B929">
        <v>358.54708121616721</v>
      </c>
      <c r="C929">
        <v>75.615185185185013</v>
      </c>
      <c r="D929">
        <v>3.8012863530052878</v>
      </c>
    </row>
    <row r="930" spans="1:4" x14ac:dyDescent="0.2">
      <c r="A930">
        <v>24.082724824522803</v>
      </c>
      <c r="B930">
        <v>357.86083954987424</v>
      </c>
      <c r="C930">
        <v>75.654574574574383</v>
      </c>
      <c r="D930">
        <v>3.8045633536081866</v>
      </c>
    </row>
    <row r="931" spans="1:4" x14ac:dyDescent="0.2">
      <c r="A931">
        <v>24.104356436399978</v>
      </c>
      <c r="B931">
        <v>357.21562502828897</v>
      </c>
      <c r="C931">
        <v>75.693963963963924</v>
      </c>
      <c r="D931">
        <v>3.8077995648255074</v>
      </c>
    </row>
    <row r="932" spans="1:4" x14ac:dyDescent="0.2">
      <c r="A932">
        <v>24.13399891253497</v>
      </c>
      <c r="B932">
        <v>356.49290447043848</v>
      </c>
      <c r="C932">
        <v>75.743353353353328</v>
      </c>
      <c r="D932">
        <v>3.8120077334127958</v>
      </c>
    </row>
    <row r="933" spans="1:4" x14ac:dyDescent="0.2">
      <c r="A933">
        <v>24.157639598305373</v>
      </c>
      <c r="B933">
        <v>355.87812153753259</v>
      </c>
      <c r="C933">
        <v>75.782742742742698</v>
      </c>
      <c r="D933">
        <v>3.8152277999453923</v>
      </c>
    </row>
    <row r="934" spans="1:4" x14ac:dyDescent="0.2">
      <c r="A934">
        <v>24.180831913952762</v>
      </c>
      <c r="B934">
        <v>355.25883925742346</v>
      </c>
      <c r="C934">
        <v>75.822132132132069</v>
      </c>
      <c r="D934">
        <v>3.8185253938038994</v>
      </c>
    </row>
    <row r="935" spans="1:4" x14ac:dyDescent="0.2">
      <c r="A935">
        <v>24.20290802652363</v>
      </c>
      <c r="B935">
        <v>354.63732268985387</v>
      </c>
      <c r="C935">
        <v>75.861521521521439</v>
      </c>
      <c r="D935">
        <v>3.8218327745183553</v>
      </c>
    </row>
    <row r="936" spans="1:4" x14ac:dyDescent="0.2">
      <c r="A936">
        <v>24.226527150408256</v>
      </c>
      <c r="B936">
        <v>354.01917458813085</v>
      </c>
      <c r="C936">
        <v>75.90091091091081</v>
      </c>
      <c r="D936">
        <v>3.8250310984220928</v>
      </c>
    </row>
    <row r="937" spans="1:4" x14ac:dyDescent="0.2">
      <c r="A937">
        <v>24.254340786594796</v>
      </c>
      <c r="B937">
        <v>353.31046256206685</v>
      </c>
      <c r="C937">
        <v>75.950600600600524</v>
      </c>
      <c r="D937">
        <v>3.8291874726613062</v>
      </c>
    </row>
    <row r="938" spans="1:4" x14ac:dyDescent="0.2">
      <c r="A938">
        <v>24.283803028785009</v>
      </c>
      <c r="B938">
        <v>352.5620553914876</v>
      </c>
      <c r="C938">
        <v>75.999689689689518</v>
      </c>
      <c r="D938">
        <v>3.8333076817375855</v>
      </c>
    </row>
    <row r="939" spans="1:4" x14ac:dyDescent="0.2">
      <c r="A939">
        <v>24.307443714555411</v>
      </c>
      <c r="B939">
        <v>351.90481989782018</v>
      </c>
      <c r="C939">
        <v>76.039079079078888</v>
      </c>
      <c r="D939">
        <v>3.8366002771589343</v>
      </c>
    </row>
    <row r="940" spans="1:4" x14ac:dyDescent="0.2">
      <c r="A940">
        <v>24.331058969010712</v>
      </c>
      <c r="B940">
        <v>351.23973967031418</v>
      </c>
      <c r="C940">
        <v>76.078468468468259</v>
      </c>
      <c r="D940">
        <v>3.839923680365608</v>
      </c>
    </row>
    <row r="941" spans="1:4" x14ac:dyDescent="0.2">
      <c r="A941">
        <v>24.353120953073262</v>
      </c>
      <c r="B941">
        <v>350.54924813210283</v>
      </c>
      <c r="C941">
        <v>76.117857857857615</v>
      </c>
      <c r="D941">
        <v>3.8431205303222544</v>
      </c>
    </row>
    <row r="942" spans="1:4" x14ac:dyDescent="0.2">
      <c r="A942">
        <v>24.376331266658294</v>
      </c>
      <c r="B942">
        <v>349.89962108510946</v>
      </c>
      <c r="C942">
        <v>76.157247247246985</v>
      </c>
      <c r="D942">
        <v>3.8463975843843716</v>
      </c>
    </row>
    <row r="943" spans="1:4" x14ac:dyDescent="0.2">
      <c r="A943">
        <v>24.3999719524287</v>
      </c>
      <c r="B943">
        <v>349.30414885804208</v>
      </c>
      <c r="C943">
        <v>76.196636636636654</v>
      </c>
      <c r="D943">
        <v>3.8497486909230401</v>
      </c>
    </row>
    <row r="944" spans="1:4" x14ac:dyDescent="0.2">
      <c r="A944">
        <v>24.42160356430588</v>
      </c>
      <c r="B944">
        <v>348.72069650404745</v>
      </c>
      <c r="C944">
        <v>76.236026026025996</v>
      </c>
      <c r="D944">
        <v>3.8529905306326229</v>
      </c>
    </row>
    <row r="945" spans="1:4" x14ac:dyDescent="0.2">
      <c r="A945">
        <v>24.445244250076282</v>
      </c>
      <c r="B945">
        <v>348.09835677793967</v>
      </c>
      <c r="C945">
        <v>76.275415415415338</v>
      </c>
      <c r="D945">
        <v>3.8563017527739527</v>
      </c>
    </row>
    <row r="946" spans="1:4" x14ac:dyDescent="0.2">
      <c r="A946">
        <v>24.468859504531583</v>
      </c>
      <c r="B946">
        <v>347.42283045977331</v>
      </c>
      <c r="C946">
        <v>76.31480480480468</v>
      </c>
      <c r="D946">
        <v>3.8595865316934983</v>
      </c>
    </row>
    <row r="947" spans="1:4" x14ac:dyDescent="0.2">
      <c r="A947">
        <v>24.492500190301993</v>
      </c>
      <c r="B947">
        <v>346.73349837717944</v>
      </c>
      <c r="C947">
        <v>76.354194194194022</v>
      </c>
      <c r="D947">
        <v>3.8627712196773802</v>
      </c>
    </row>
    <row r="948" spans="1:4" x14ac:dyDescent="0.2">
      <c r="A948">
        <v>24.514131802179168</v>
      </c>
      <c r="B948">
        <v>346.07735420050557</v>
      </c>
      <c r="C948">
        <v>76.39358358358335</v>
      </c>
      <c r="D948">
        <v>3.8661151626804413</v>
      </c>
    </row>
    <row r="949" spans="1:4" x14ac:dyDescent="0.2">
      <c r="A949">
        <v>24.537772487949571</v>
      </c>
      <c r="B949">
        <v>345.43758637279933</v>
      </c>
      <c r="C949">
        <v>76.432972972972692</v>
      </c>
      <c r="D949">
        <v>3.8694340409459151</v>
      </c>
    </row>
    <row r="950" spans="1:4" x14ac:dyDescent="0.2">
      <c r="A950">
        <v>24.561413173719977</v>
      </c>
      <c r="B950">
        <v>344.77231711556209</v>
      </c>
      <c r="C950">
        <v>76.472362362362375</v>
      </c>
      <c r="D950">
        <v>3.8726556807070134</v>
      </c>
    </row>
    <row r="951" spans="1:4" x14ac:dyDescent="0.2">
      <c r="A951">
        <v>24.585028428175281</v>
      </c>
      <c r="B951">
        <v>344.09612919333671</v>
      </c>
      <c r="C951">
        <v>76.511751751751746</v>
      </c>
      <c r="D951">
        <v>3.8759964008827557</v>
      </c>
    </row>
    <row r="952" spans="1:4" x14ac:dyDescent="0.2">
      <c r="A952">
        <v>24.606660040052457</v>
      </c>
      <c r="B952">
        <v>343.42754861877592</v>
      </c>
      <c r="C952">
        <v>76.551141141141116</v>
      </c>
      <c r="D952">
        <v>3.8792255211162714</v>
      </c>
    </row>
    <row r="953" spans="1:4" x14ac:dyDescent="0.2">
      <c r="A953">
        <v>24.63030072582286</v>
      </c>
      <c r="B953">
        <v>342.78940622695421</v>
      </c>
      <c r="C953">
        <v>76.590530530530486</v>
      </c>
      <c r="D953">
        <v>3.8824260712147085</v>
      </c>
    </row>
    <row r="954" spans="1:4" x14ac:dyDescent="0.2">
      <c r="A954">
        <v>24.651948426379899</v>
      </c>
      <c r="B954">
        <v>342.16676537208895</v>
      </c>
      <c r="C954">
        <v>76.629919919919843</v>
      </c>
      <c r="D954">
        <v>3.8857857121361472</v>
      </c>
    </row>
    <row r="955" spans="1:4" x14ac:dyDescent="0.2">
      <c r="A955">
        <v>24.675573023470445</v>
      </c>
      <c r="B955">
        <v>341.50112355044013</v>
      </c>
      <c r="C955">
        <v>76.669309309309185</v>
      </c>
      <c r="D955">
        <v>3.8890668672842161</v>
      </c>
    </row>
    <row r="956" spans="1:4" x14ac:dyDescent="0.2">
      <c r="A956">
        <v>24.699213709240848</v>
      </c>
      <c r="B956">
        <v>340.80671404134955</v>
      </c>
      <c r="C956">
        <v>76.708698698698583</v>
      </c>
      <c r="D956">
        <v>3.8923580116695673</v>
      </c>
    </row>
    <row r="957" spans="1:4" x14ac:dyDescent="0.2">
      <c r="A957">
        <v>24.722828963696152</v>
      </c>
      <c r="B957">
        <v>340.10324209526965</v>
      </c>
      <c r="C957">
        <v>76.748088088087954</v>
      </c>
      <c r="D957">
        <v>3.8957012138805678</v>
      </c>
    </row>
    <row r="958" spans="1:4" x14ac:dyDescent="0.2">
      <c r="A958">
        <v>24.746469649466558</v>
      </c>
      <c r="B958">
        <v>339.38595998872205</v>
      </c>
      <c r="C958">
        <v>76.787477477477324</v>
      </c>
      <c r="D958">
        <v>3.8988856345683462</v>
      </c>
    </row>
    <row r="959" spans="1:4" x14ac:dyDescent="0.2">
      <c r="A959">
        <v>24.76810126134373</v>
      </c>
      <c r="B959">
        <v>338.68707201361963</v>
      </c>
      <c r="C959">
        <v>76.826866866866681</v>
      </c>
      <c r="D959">
        <v>3.9020927372398644</v>
      </c>
    </row>
    <row r="960" spans="1:4" x14ac:dyDescent="0.2">
      <c r="A960">
        <v>24.79174194711414</v>
      </c>
      <c r="B960">
        <v>338.01703195369339</v>
      </c>
      <c r="C960">
        <v>76.866256256256051</v>
      </c>
      <c r="D960">
        <v>3.905438211467755</v>
      </c>
    </row>
    <row r="961" spans="1:4" x14ac:dyDescent="0.2">
      <c r="A961">
        <v>24.815382632884546</v>
      </c>
      <c r="B961">
        <v>337.3454049232347</v>
      </c>
      <c r="C961">
        <v>76.905645645645421</v>
      </c>
      <c r="D961">
        <v>3.9086781342824146</v>
      </c>
    </row>
    <row r="962" spans="1:4" x14ac:dyDescent="0.2">
      <c r="A962">
        <v>24.838997887339843</v>
      </c>
      <c r="B962">
        <v>336.68684732045972</v>
      </c>
      <c r="C962">
        <v>76.945035035035019</v>
      </c>
      <c r="D962">
        <v>3.9120063259078774</v>
      </c>
    </row>
    <row r="963" spans="1:4" x14ac:dyDescent="0.2">
      <c r="A963">
        <v>24.862638573110253</v>
      </c>
      <c r="B963">
        <v>335.98556350341778</v>
      </c>
      <c r="C963">
        <v>76.984424424424361</v>
      </c>
      <c r="D963">
        <v>3.9153449917221299</v>
      </c>
    </row>
    <row r="964" spans="1:4" x14ac:dyDescent="0.2">
      <c r="A964">
        <v>24.884270184987429</v>
      </c>
      <c r="B964">
        <v>335.22296811291164</v>
      </c>
      <c r="C964">
        <v>77.023813813813689</v>
      </c>
      <c r="D964">
        <v>3.9185247500021392</v>
      </c>
    </row>
    <row r="965" spans="1:4" x14ac:dyDescent="0.2">
      <c r="A965">
        <v>24.907910870757831</v>
      </c>
      <c r="B965">
        <v>334.52270637522889</v>
      </c>
      <c r="C965">
        <v>77.063203203203031</v>
      </c>
      <c r="D965">
        <v>3.9217845863765985</v>
      </c>
    </row>
    <row r="966" spans="1:4" x14ac:dyDescent="0.2">
      <c r="A966">
        <v>24.931551556528241</v>
      </c>
      <c r="B966">
        <v>333.84410282888217</v>
      </c>
      <c r="C966">
        <v>77.102592592592373</v>
      </c>
      <c r="D966">
        <v>3.9251573438997469</v>
      </c>
    </row>
    <row r="967" spans="1:4" x14ac:dyDescent="0.2">
      <c r="A967">
        <v>24.955166810983542</v>
      </c>
      <c r="B967">
        <v>333.12032007780482</v>
      </c>
      <c r="C967">
        <v>77.141981981981715</v>
      </c>
      <c r="D967">
        <v>3.9283950672493173</v>
      </c>
    </row>
    <row r="968" spans="1:4" x14ac:dyDescent="0.2">
      <c r="A968">
        <v>24.978807496753944</v>
      </c>
      <c r="B968">
        <v>332.36830046114687</v>
      </c>
      <c r="C968">
        <v>77.181371371371057</v>
      </c>
      <c r="D968">
        <v>3.9317548609113877</v>
      </c>
    </row>
    <row r="969" spans="1:4" x14ac:dyDescent="0.2">
      <c r="A969">
        <v>25.002448182524354</v>
      </c>
      <c r="B969">
        <v>331.63538054039532</v>
      </c>
      <c r="C969">
        <v>77.220760760760811</v>
      </c>
      <c r="D969">
        <v>3.9350307312336139</v>
      </c>
    </row>
    <row r="970" spans="1:4" x14ac:dyDescent="0.2">
      <c r="A970">
        <v>25.026088486443182</v>
      </c>
      <c r="B970">
        <v>330.91375294805346</v>
      </c>
      <c r="C970">
        <v>77.260150150150182</v>
      </c>
      <c r="D970">
        <v>3.9382264929132624</v>
      </c>
    </row>
    <row r="971" spans="1:4" x14ac:dyDescent="0.2">
      <c r="A971">
        <v>25.049704122750057</v>
      </c>
      <c r="B971">
        <v>330.22218987502964</v>
      </c>
      <c r="C971">
        <v>77.299539539539524</v>
      </c>
      <c r="D971">
        <v>3.9415263053294387</v>
      </c>
    </row>
    <row r="972" spans="1:4" x14ac:dyDescent="0.2">
      <c r="A972">
        <v>25.07155092071994</v>
      </c>
      <c r="B972">
        <v>329.51590556219503</v>
      </c>
      <c r="C972">
        <v>77.338928928928866</v>
      </c>
      <c r="D972">
        <v>3.9448080676215169</v>
      </c>
    </row>
    <row r="973" spans="1:4" x14ac:dyDescent="0.2">
      <c r="A973">
        <v>25.094976420397643</v>
      </c>
      <c r="B973">
        <v>328.77396716485629</v>
      </c>
      <c r="C973">
        <v>77.378318318318208</v>
      </c>
      <c r="D973">
        <v>3.9480966726938727</v>
      </c>
    </row>
    <row r="974" spans="1:4" x14ac:dyDescent="0.2">
      <c r="A974">
        <v>25.118617106168045</v>
      </c>
      <c r="B974">
        <v>328.02252123145217</v>
      </c>
      <c r="C974">
        <v>77.41770770770755</v>
      </c>
      <c r="D974">
        <v>3.9514928911779816</v>
      </c>
    </row>
    <row r="975" spans="1:4" x14ac:dyDescent="0.2">
      <c r="A975">
        <v>25.142239743087195</v>
      </c>
      <c r="B975">
        <v>327.22553561801567</v>
      </c>
      <c r="C975">
        <v>77.457097097097019</v>
      </c>
      <c r="D975">
        <v>3.9547095783241133</v>
      </c>
    </row>
    <row r="976" spans="1:4" x14ac:dyDescent="0.2">
      <c r="A976">
        <v>25.165873046393756</v>
      </c>
      <c r="B976">
        <v>326.43603975816666</v>
      </c>
      <c r="C976">
        <v>77.49648648648639</v>
      </c>
      <c r="D976">
        <v>3.9579122324247464</v>
      </c>
    </row>
    <row r="977" spans="1:4" x14ac:dyDescent="0.2">
      <c r="A977">
        <v>25.189513732164158</v>
      </c>
      <c r="B977">
        <v>325.75780438019143</v>
      </c>
      <c r="C977">
        <v>77.535875875875746</v>
      </c>
      <c r="D977">
        <v>3.9612776087568884</v>
      </c>
    </row>
    <row r="978" spans="1:4" x14ac:dyDescent="0.2">
      <c r="A978">
        <v>25.213154417934568</v>
      </c>
      <c r="B978">
        <v>325.04863736395839</v>
      </c>
      <c r="C978">
        <v>77.575265265265116</v>
      </c>
      <c r="D978">
        <v>3.9645408741585206</v>
      </c>
    </row>
    <row r="979" spans="1:4" x14ac:dyDescent="0.2">
      <c r="A979">
        <v>25.235846355273964</v>
      </c>
      <c r="B979">
        <v>324.28327686413081</v>
      </c>
      <c r="C979">
        <v>77.614654654654487</v>
      </c>
      <c r="D979">
        <v>3.9678051514668344</v>
      </c>
    </row>
    <row r="980" spans="1:4" x14ac:dyDescent="0.2">
      <c r="A980">
        <v>25.260410358160271</v>
      </c>
      <c r="B980">
        <v>323.50841212526763</v>
      </c>
      <c r="C980">
        <v>77.654044044043857</v>
      </c>
      <c r="D980">
        <v>3.9711873750906057</v>
      </c>
    </row>
    <row r="981" spans="1:4" x14ac:dyDescent="0.2">
      <c r="A981">
        <v>25.283361241783194</v>
      </c>
      <c r="B981">
        <v>322.71021320472033</v>
      </c>
      <c r="C981">
        <v>77.69343343343337</v>
      </c>
      <c r="D981">
        <v>3.9744376231719394</v>
      </c>
    </row>
    <row r="982" spans="1:4" x14ac:dyDescent="0.2">
      <c r="A982">
        <v>25.305682655807857</v>
      </c>
      <c r="B982">
        <v>321.92206912725055</v>
      </c>
      <c r="C982">
        <v>77.732822822822712</v>
      </c>
      <c r="D982">
        <v>3.9777227801245458</v>
      </c>
    </row>
    <row r="983" spans="1:4" x14ac:dyDescent="0.2">
      <c r="A983">
        <v>25.329323341578259</v>
      </c>
      <c r="B983">
        <v>321.13468116870519</v>
      </c>
      <c r="C983">
        <v>77.772212212212054</v>
      </c>
      <c r="D983">
        <v>3.9810509717500082</v>
      </c>
    </row>
    <row r="984" spans="1:4" x14ac:dyDescent="0.2">
      <c r="A984">
        <v>25.352938596033564</v>
      </c>
      <c r="B984">
        <v>320.3689481044654</v>
      </c>
      <c r="C984">
        <v>77.811601601601396</v>
      </c>
      <c r="D984">
        <v>3.9842984857740427</v>
      </c>
    </row>
    <row r="985" spans="1:4" x14ac:dyDescent="0.2">
      <c r="A985">
        <v>25.37657928180397</v>
      </c>
      <c r="B985">
        <v>319.61179061575706</v>
      </c>
      <c r="C985">
        <v>77.850990990990738</v>
      </c>
      <c r="D985">
        <v>3.9875766242946433</v>
      </c>
    </row>
    <row r="986" spans="1:4" x14ac:dyDescent="0.2">
      <c r="A986">
        <v>25.400219967574373</v>
      </c>
      <c r="B986">
        <v>318.78004661101954</v>
      </c>
      <c r="C986">
        <v>77.89038038038008</v>
      </c>
      <c r="D986">
        <v>3.9909142056504137</v>
      </c>
    </row>
    <row r="987" spans="1:4" x14ac:dyDescent="0.2">
      <c r="A987">
        <v>25.423860653344782</v>
      </c>
      <c r="B987">
        <v>317.89569739054633</v>
      </c>
      <c r="C987">
        <v>77.929769769769422</v>
      </c>
      <c r="D987">
        <v>3.9940884767232445</v>
      </c>
    </row>
    <row r="988" spans="1:4" x14ac:dyDescent="0.2">
      <c r="A988">
        <v>25.445492265221958</v>
      </c>
      <c r="B988">
        <v>317.06781860420375</v>
      </c>
      <c r="C988">
        <v>77.969159159159204</v>
      </c>
      <c r="D988">
        <v>3.9973835007206291</v>
      </c>
    </row>
    <row r="989" spans="1:4" x14ac:dyDescent="0.2">
      <c r="A989">
        <v>25.469107519677259</v>
      </c>
      <c r="B989">
        <v>316.27199904044545</v>
      </c>
      <c r="C989">
        <v>78.008548548548546</v>
      </c>
      <c r="D989">
        <v>4.0007053323694022</v>
      </c>
    </row>
    <row r="990" spans="1:4" x14ac:dyDescent="0.2">
      <c r="A990">
        <v>25.492748205447665</v>
      </c>
      <c r="B990">
        <v>315.43442698533687</v>
      </c>
      <c r="C990">
        <v>78.047937937937888</v>
      </c>
      <c r="D990">
        <v>4.0039623621347635</v>
      </c>
    </row>
    <row r="991" spans="1:4" x14ac:dyDescent="0.2">
      <c r="A991">
        <v>25.516388891218071</v>
      </c>
      <c r="B991">
        <v>314.60274452516222</v>
      </c>
      <c r="C991">
        <v>78.08732732732723</v>
      </c>
      <c r="D991">
        <v>4.0073084129585368</v>
      </c>
    </row>
    <row r="992" spans="1:4" x14ac:dyDescent="0.2">
      <c r="A992">
        <v>25.540012495494544</v>
      </c>
      <c r="B992">
        <v>313.68843738934862</v>
      </c>
      <c r="C992">
        <v>78.126716716716572</v>
      </c>
      <c r="D992">
        <v>4.0105794184916572</v>
      </c>
    </row>
    <row r="993" spans="1:4" x14ac:dyDescent="0.2">
      <c r="A993">
        <v>25.563644831443778</v>
      </c>
      <c r="B993">
        <v>312.73362953464681</v>
      </c>
      <c r="C993">
        <v>78.1661061061059</v>
      </c>
      <c r="D993">
        <v>4.0137828401139632</v>
      </c>
    </row>
    <row r="994" spans="1:4" x14ac:dyDescent="0.2">
      <c r="A994">
        <v>25.587285517214184</v>
      </c>
      <c r="B994">
        <v>311.81424826936586</v>
      </c>
      <c r="C994">
        <v>78.205495495495455</v>
      </c>
      <c r="D994">
        <v>4.0171146478738713</v>
      </c>
    </row>
    <row r="995" spans="1:4" x14ac:dyDescent="0.2">
      <c r="A995">
        <v>25.610926202984587</v>
      </c>
      <c r="B995">
        <v>310.87728504107758</v>
      </c>
      <c r="C995">
        <v>78.244884884884812</v>
      </c>
      <c r="D995">
        <v>4.0204231626875133</v>
      </c>
    </row>
    <row r="996" spans="1:4" x14ac:dyDescent="0.2">
      <c r="A996">
        <v>25.634541457439891</v>
      </c>
      <c r="B996">
        <v>309.86585728687686</v>
      </c>
      <c r="C996">
        <v>78.284274274274182</v>
      </c>
      <c r="D996">
        <v>4.0236702032155902</v>
      </c>
    </row>
    <row r="997" spans="1:4" x14ac:dyDescent="0.2">
      <c r="A997">
        <v>25.658182143210297</v>
      </c>
      <c r="B997">
        <v>308.6294357962858</v>
      </c>
      <c r="C997">
        <v>78.323663663663552</v>
      </c>
      <c r="D997">
        <v>4.0269810473238588</v>
      </c>
    </row>
    <row r="998" spans="1:4" x14ac:dyDescent="0.2">
      <c r="A998">
        <v>25.683806471558825</v>
      </c>
      <c r="B998">
        <v>307.05125954205749</v>
      </c>
      <c r="C998">
        <v>78.363053053052923</v>
      </c>
      <c r="D998">
        <v>4.0302479212229052</v>
      </c>
    </row>
    <row r="999" spans="1:4" x14ac:dyDescent="0.2">
      <c r="A999">
        <v>25.709437011359693</v>
      </c>
      <c r="B999">
        <v>305.18790995833962</v>
      </c>
      <c r="C999">
        <v>78.402442442442279</v>
      </c>
      <c r="D999">
        <v>4.0334596672096135</v>
      </c>
    </row>
    <row r="1000" spans="1:4" x14ac:dyDescent="0.2">
      <c r="A1000">
        <v>25.735080559570992</v>
      </c>
      <c r="B1000">
        <v>303.12192489897791</v>
      </c>
      <c r="C1000">
        <v>78.441831831831735</v>
      </c>
      <c r="D1000">
        <v>4.0368080740576229</v>
      </c>
    </row>
    <row r="1001" spans="1:4" x14ac:dyDescent="0.2">
      <c r="A1001">
        <v>25.76271396181275</v>
      </c>
      <c r="B1001">
        <v>300.35914547869083</v>
      </c>
      <c r="C1001">
        <v>78.481221221221077</v>
      </c>
      <c r="D1001">
        <v>4.0401158900828777</v>
      </c>
    </row>
    <row r="1002" spans="1:4" x14ac:dyDescent="0.2">
      <c r="A1002">
        <v>25.790446161786125</v>
      </c>
      <c r="B1002">
        <v>294.44257644146313</v>
      </c>
      <c r="C1002">
        <v>78.520610610610419</v>
      </c>
      <c r="D1002">
        <v>4.0433761808607152</v>
      </c>
    </row>
    <row r="1003" spans="1:4" x14ac:dyDescent="0.2">
      <c r="A1003">
        <v>25.833951632181499</v>
      </c>
      <c r="B1003">
        <v>234.52845142330139</v>
      </c>
      <c r="C1003">
        <v>78.559999999999761</v>
      </c>
      <c r="D1003">
        <v>4.0466737747192223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21486-FAD9-BC44-9D3C-5735006597B5}">
  <dimension ref="A1:D1003"/>
  <sheetViews>
    <sheetView workbookViewId="0"/>
  </sheetViews>
  <sheetFormatPr baseColWidth="10" defaultRowHeight="15" x14ac:dyDescent="0.2"/>
  <cols>
    <col min="1" max="256" width="8.83203125" customWidth="1"/>
  </cols>
  <sheetData>
    <row r="1" spans="1:4" x14ac:dyDescent="0.2">
      <c r="A1" t="s">
        <v>42</v>
      </c>
      <c r="B1" t="s">
        <v>42</v>
      </c>
      <c r="C1" t="s">
        <v>42</v>
      </c>
      <c r="D1" t="s">
        <v>42</v>
      </c>
    </row>
    <row r="2" spans="1:4" x14ac:dyDescent="0.2">
      <c r="A2" t="s">
        <v>49</v>
      </c>
      <c r="B2" t="s">
        <v>50</v>
      </c>
      <c r="C2" t="s">
        <v>51</v>
      </c>
      <c r="D2" t="s">
        <v>52</v>
      </c>
    </row>
    <row r="3" spans="1:4" x14ac:dyDescent="0.2">
      <c r="A3" t="s">
        <v>28</v>
      </c>
      <c r="B3" t="s">
        <v>25</v>
      </c>
      <c r="C3" t="s">
        <v>47</v>
      </c>
      <c r="D3" t="s">
        <v>18</v>
      </c>
    </row>
    <row r="4" spans="1:4" x14ac:dyDescent="0.2">
      <c r="A4">
        <v>0</v>
      </c>
      <c r="B4">
        <v>31.83301129463808</v>
      </c>
      <c r="C4">
        <v>0</v>
      </c>
      <c r="D4">
        <v>0</v>
      </c>
    </row>
    <row r="5" spans="1:4" x14ac:dyDescent="0.2">
      <c r="A5">
        <v>0</v>
      </c>
      <c r="B5">
        <v>31.8210379729402</v>
      </c>
      <c r="C5">
        <v>0.38988988988999007</v>
      </c>
      <c r="D5">
        <v>0</v>
      </c>
    </row>
    <row r="6" spans="1:4" x14ac:dyDescent="0.2">
      <c r="A6">
        <v>0</v>
      </c>
      <c r="B6">
        <v>32.048081362970962</v>
      </c>
      <c r="C6">
        <v>0.75584584584579462</v>
      </c>
      <c r="D6">
        <v>3.1764926751856495E-4</v>
      </c>
    </row>
    <row r="7" spans="1:4" x14ac:dyDescent="0.2">
      <c r="A7">
        <v>0</v>
      </c>
      <c r="B7">
        <v>32.659382476472928</v>
      </c>
      <c r="C7">
        <v>0.92090090090081445</v>
      </c>
      <c r="D7">
        <v>1.0865427388994211E-3</v>
      </c>
    </row>
    <row r="8" spans="1:4" x14ac:dyDescent="0.2">
      <c r="A8">
        <v>0</v>
      </c>
      <c r="B8">
        <v>33.349311952354157</v>
      </c>
      <c r="C8">
        <v>1.0278678678679345</v>
      </c>
      <c r="D8">
        <v>1.7764719492812701E-3</v>
      </c>
    </row>
    <row r="9" spans="1:4" x14ac:dyDescent="0.2">
      <c r="A9">
        <v>9.8718815658106404E-4</v>
      </c>
      <c r="B9">
        <v>34.021352317930713</v>
      </c>
      <c r="C9">
        <v>1.1198898898900083</v>
      </c>
      <c r="D9">
        <v>2.5312277293569217E-3</v>
      </c>
    </row>
    <row r="10" spans="1:4" x14ac:dyDescent="0.2">
      <c r="A10">
        <v>2.0000000949949026E-3</v>
      </c>
      <c r="B10">
        <v>34.689899109923395</v>
      </c>
      <c r="C10">
        <v>1.1978678678679153</v>
      </c>
      <c r="D10">
        <v>3.2518823706620455E-3</v>
      </c>
    </row>
    <row r="11" spans="1:4" x14ac:dyDescent="0.2">
      <c r="A11">
        <v>2.0000000949949026E-3</v>
      </c>
      <c r="B11">
        <v>35.520089023908938</v>
      </c>
      <c r="C11">
        <v>1.2758458458458224</v>
      </c>
      <c r="D11">
        <v>4.023092728969572E-3</v>
      </c>
    </row>
    <row r="12" spans="1:4" x14ac:dyDescent="0.2">
      <c r="A12">
        <v>2.0000000949949026E-3</v>
      </c>
      <c r="B12">
        <v>36.278285542838113</v>
      </c>
      <c r="C12">
        <v>1.3538238238237295</v>
      </c>
      <c r="D12">
        <v>4.814157460082521E-3</v>
      </c>
    </row>
    <row r="13" spans="1:4" x14ac:dyDescent="0.2">
      <c r="A13">
        <v>4.0000001899898052E-3</v>
      </c>
      <c r="B13">
        <v>37.006812493191433</v>
      </c>
      <c r="C13">
        <v>1.4318018018016365</v>
      </c>
      <c r="D13">
        <v>5.5790195359034589E-3</v>
      </c>
    </row>
    <row r="14" spans="1:4" x14ac:dyDescent="0.2">
      <c r="A14">
        <v>4.0000001899898052E-3</v>
      </c>
      <c r="B14">
        <v>37.753709815668437</v>
      </c>
      <c r="C14">
        <v>1.5097797797799932</v>
      </c>
      <c r="D14">
        <v>6.3642257091787845E-3</v>
      </c>
    </row>
    <row r="15" spans="1:4" x14ac:dyDescent="0.2">
      <c r="A15">
        <v>4.0000001899898052E-3</v>
      </c>
      <c r="B15">
        <v>38.509429165145008</v>
      </c>
      <c r="C15">
        <v>1.5877577577579054</v>
      </c>
      <c r="D15">
        <v>7.1494037209002236E-3</v>
      </c>
    </row>
    <row r="16" spans="1:4" x14ac:dyDescent="0.2">
      <c r="A16">
        <v>5.9999998969336348E-3</v>
      </c>
      <c r="B16">
        <v>39.333137533460004</v>
      </c>
      <c r="C16">
        <v>1.6657357357358125</v>
      </c>
      <c r="D16">
        <v>7.9300658603956766E-3</v>
      </c>
    </row>
    <row r="17" spans="1:4" x14ac:dyDescent="0.2">
      <c r="A17">
        <v>5.9999998969336348E-3</v>
      </c>
      <c r="B17">
        <v>40.124411067871534</v>
      </c>
      <c r="C17">
        <v>1.7437137137137195</v>
      </c>
      <c r="D17">
        <v>8.6914492683397519E-3</v>
      </c>
    </row>
    <row r="18" spans="1:4" x14ac:dyDescent="0.2">
      <c r="A18">
        <v>7.9984873342758174E-3</v>
      </c>
      <c r="B18">
        <v>40.920460157781399</v>
      </c>
      <c r="C18">
        <v>1.8216916916916266</v>
      </c>
      <c r="D18">
        <v>9.4928889068307837E-3</v>
      </c>
    </row>
    <row r="19" spans="1:4" x14ac:dyDescent="0.2">
      <c r="A19">
        <v>8.0000003799796104E-3</v>
      </c>
      <c r="B19">
        <v>41.735780741082948</v>
      </c>
      <c r="C19">
        <v>1.8996696696695337</v>
      </c>
      <c r="D19">
        <v>1.0290332468556571E-2</v>
      </c>
    </row>
    <row r="20" spans="1:4" x14ac:dyDescent="0.2">
      <c r="A20">
        <v>1.0000000086923441E-2</v>
      </c>
      <c r="B20">
        <v>42.525762059851715</v>
      </c>
      <c r="C20">
        <v>1.9776476476474407</v>
      </c>
      <c r="D20">
        <v>1.1046968506755414E-2</v>
      </c>
    </row>
    <row r="21" spans="1:4" x14ac:dyDescent="0.2">
      <c r="A21">
        <v>1.0000000086923441E-2</v>
      </c>
      <c r="B21">
        <v>43.293116881858296</v>
      </c>
      <c r="C21">
        <v>2.0556256256258023</v>
      </c>
      <c r="D21">
        <v>1.1819419405377424E-2</v>
      </c>
    </row>
    <row r="22" spans="1:4" x14ac:dyDescent="0.2">
      <c r="A22">
        <v>1.1999987068588848E-2</v>
      </c>
      <c r="B22">
        <v>44.087589424430014</v>
      </c>
      <c r="C22">
        <v>2.1336036036037092</v>
      </c>
      <c r="D22">
        <v>1.2601048106680043E-2</v>
      </c>
    </row>
    <row r="23" spans="1:4" x14ac:dyDescent="0.2">
      <c r="A23">
        <v>1.199999979386727E-2</v>
      </c>
      <c r="B23">
        <v>44.950387869113456</v>
      </c>
      <c r="C23">
        <v>2.2115815815816164</v>
      </c>
      <c r="D23">
        <v>1.3369256634268911E-2</v>
      </c>
    </row>
    <row r="24" spans="1:4" x14ac:dyDescent="0.2">
      <c r="A24">
        <v>1.3955940283004566E-2</v>
      </c>
      <c r="B24">
        <v>45.808797980451814</v>
      </c>
      <c r="C24">
        <v>2.2895595595595233</v>
      </c>
      <c r="D24">
        <v>1.4155127706604672E-2</v>
      </c>
    </row>
    <row r="25" spans="1:4" x14ac:dyDescent="0.2">
      <c r="A25">
        <v>1.39999995008111E-2</v>
      </c>
      <c r="B25">
        <v>46.695894062075865</v>
      </c>
      <c r="C25">
        <v>2.3675375375374301</v>
      </c>
      <c r="D25">
        <v>1.4960637405604209E-2</v>
      </c>
    </row>
    <row r="26" spans="1:4" x14ac:dyDescent="0.2">
      <c r="A26">
        <v>1.5999183905847598E-2</v>
      </c>
      <c r="B26">
        <v>47.540484767939979</v>
      </c>
      <c r="C26">
        <v>2.445515515515337</v>
      </c>
      <c r="D26">
        <v>1.5713804799530117E-2</v>
      </c>
    </row>
    <row r="27" spans="1:4" x14ac:dyDescent="0.2">
      <c r="A27">
        <v>1.6000000759959221E-2</v>
      </c>
      <c r="B27">
        <v>48.385230362665396</v>
      </c>
      <c r="C27">
        <v>2.5234934934936986</v>
      </c>
      <c r="D27">
        <v>1.6510415924815555E-2</v>
      </c>
    </row>
    <row r="28" spans="1:4" x14ac:dyDescent="0.2">
      <c r="A28">
        <v>1.7998447647323838E-2</v>
      </c>
      <c r="B28">
        <v>49.189460903498478</v>
      </c>
      <c r="C28">
        <v>2.6014714714716054</v>
      </c>
      <c r="D28">
        <v>1.727504745774619E-2</v>
      </c>
    </row>
    <row r="29" spans="1:4" x14ac:dyDescent="0.2">
      <c r="A29">
        <v>1.800000046690305E-2</v>
      </c>
      <c r="B29">
        <v>50.073791665773967</v>
      </c>
      <c r="C29">
        <v>2.6794494494495127</v>
      </c>
      <c r="D29">
        <v>1.807132112169945E-2</v>
      </c>
    </row>
    <row r="30" spans="1:4" x14ac:dyDescent="0.2">
      <c r="A30">
        <v>1.8742737336370635E-2</v>
      </c>
      <c r="B30">
        <v>50.973228517421418</v>
      </c>
      <c r="C30">
        <v>2.7574274274274195</v>
      </c>
      <c r="D30">
        <v>1.8845662185633254E-2</v>
      </c>
    </row>
    <row r="31" spans="1:4" x14ac:dyDescent="0.2">
      <c r="A31">
        <v>2.0000000173846882E-2</v>
      </c>
      <c r="B31">
        <v>51.866610874115892</v>
      </c>
      <c r="C31">
        <v>2.8354054054053264</v>
      </c>
      <c r="D31">
        <v>1.9645904719426812E-2</v>
      </c>
    </row>
    <row r="32" spans="1:4" x14ac:dyDescent="0.2">
      <c r="A32">
        <v>2.199999988079071E-2</v>
      </c>
      <c r="B32">
        <v>52.762566598605822</v>
      </c>
      <c r="C32">
        <v>2.9133833833832332</v>
      </c>
      <c r="D32">
        <v>2.0412454101908659E-2</v>
      </c>
    </row>
    <row r="33" spans="1:4" x14ac:dyDescent="0.2">
      <c r="A33">
        <v>2.199999988079071E-2</v>
      </c>
      <c r="B33">
        <v>53.695557909354072</v>
      </c>
      <c r="C33">
        <v>2.9913613613611711</v>
      </c>
      <c r="D33">
        <v>2.1198588651833338E-2</v>
      </c>
    </row>
    <row r="34" spans="1:4" x14ac:dyDescent="0.2">
      <c r="A34">
        <v>2.3999879298893897E-2</v>
      </c>
      <c r="B34">
        <v>54.593133328793506</v>
      </c>
      <c r="C34">
        <v>3.0693393393395021</v>
      </c>
      <c r="D34">
        <v>2.1965856392596558E-2</v>
      </c>
    </row>
    <row r="35" spans="1:4" x14ac:dyDescent="0.2">
      <c r="A35">
        <v>2.3999999587734539E-2</v>
      </c>
      <c r="B35">
        <v>55.431077089810202</v>
      </c>
      <c r="C35">
        <v>3.1473173173174089</v>
      </c>
      <c r="D35">
        <v>2.2712579086512398E-2</v>
      </c>
    </row>
    <row r="36" spans="1:4" x14ac:dyDescent="0.2">
      <c r="A36">
        <v>2.5529517022433338E-2</v>
      </c>
      <c r="B36">
        <v>56.388537521595481</v>
      </c>
      <c r="C36">
        <v>3.2252952952953158</v>
      </c>
      <c r="D36">
        <v>2.3515790039011525E-2</v>
      </c>
    </row>
    <row r="37" spans="1:4" x14ac:dyDescent="0.2">
      <c r="A37">
        <v>2.5999999294678371E-2</v>
      </c>
      <c r="B37">
        <v>57.351286301644862</v>
      </c>
      <c r="C37">
        <v>3.3032732732732226</v>
      </c>
      <c r="D37">
        <v>2.4280266444738539E-2</v>
      </c>
    </row>
    <row r="38" spans="1:4" x14ac:dyDescent="0.2">
      <c r="A38">
        <v>2.7998406085762768E-2</v>
      </c>
      <c r="B38">
        <v>58.33894895503299</v>
      </c>
      <c r="C38">
        <v>3.3812512512511295</v>
      </c>
      <c r="D38">
        <v>2.5083662117938599E-2</v>
      </c>
    </row>
    <row r="39" spans="1:4" x14ac:dyDescent="0.2">
      <c r="A39">
        <v>2.79999990016222E-2</v>
      </c>
      <c r="B39">
        <v>59.216499457405448</v>
      </c>
      <c r="C39">
        <v>3.4592292292290363</v>
      </c>
      <c r="D39">
        <v>2.5862223119125328E-2</v>
      </c>
    </row>
    <row r="40" spans="1:4" x14ac:dyDescent="0.2">
      <c r="A40">
        <v>2.9999988780052101E-2</v>
      </c>
      <c r="B40">
        <v>60.160316946383475</v>
      </c>
      <c r="C40">
        <v>3.5372072072073983</v>
      </c>
      <c r="D40">
        <v>2.6628772501607174E-2</v>
      </c>
    </row>
    <row r="41" spans="1:4" x14ac:dyDescent="0.2">
      <c r="A41">
        <v>2.9999998708566029E-2</v>
      </c>
      <c r="B41">
        <v>61.07830893043915</v>
      </c>
      <c r="C41">
        <v>3.6151851851853052</v>
      </c>
      <c r="D41">
        <v>2.7442122568134879E-2</v>
      </c>
    </row>
    <row r="42" spans="1:4" x14ac:dyDescent="0.2">
      <c r="A42">
        <v>3.0316312523595124E-2</v>
      </c>
      <c r="B42">
        <v>62.064528351544745</v>
      </c>
      <c r="C42">
        <v>3.693163163163212</v>
      </c>
      <c r="D42">
        <v>2.8206674389548578E-2</v>
      </c>
    </row>
    <row r="43" spans="1:4" x14ac:dyDescent="0.2">
      <c r="A43">
        <v>3.2000001519918442E-2</v>
      </c>
      <c r="B43">
        <v>63.055038747282616</v>
      </c>
      <c r="C43">
        <v>3.7711411411411189</v>
      </c>
      <c r="D43">
        <v>2.9010220416807533E-2</v>
      </c>
    </row>
    <row r="44" spans="1:4" x14ac:dyDescent="0.2">
      <c r="A44">
        <v>3.400000054320873E-2</v>
      </c>
      <c r="B44">
        <v>64.031765140714541</v>
      </c>
      <c r="C44">
        <v>3.8491191191190257</v>
      </c>
      <c r="D44">
        <v>2.9797093372221431E-2</v>
      </c>
    </row>
    <row r="45" spans="1:4" x14ac:dyDescent="0.2">
      <c r="A45">
        <v>3.4000001226862274E-2</v>
      </c>
      <c r="B45">
        <v>64.972007462869257</v>
      </c>
      <c r="C45">
        <v>3.927097097096933</v>
      </c>
      <c r="D45">
        <v>3.0582997856570284E-2</v>
      </c>
    </row>
    <row r="46" spans="1:4" x14ac:dyDescent="0.2">
      <c r="A46">
        <v>3.6000000933806099E-2</v>
      </c>
      <c r="B46">
        <v>65.907744731858401</v>
      </c>
      <c r="C46">
        <v>4.0050750750751822</v>
      </c>
      <c r="D46">
        <v>3.1321922635978369E-2</v>
      </c>
    </row>
    <row r="47" spans="1:4" x14ac:dyDescent="0.2">
      <c r="A47">
        <v>3.6000000933806099E-2</v>
      </c>
      <c r="B47">
        <v>66.863202118762487</v>
      </c>
      <c r="C47">
        <v>4.0830530530532014</v>
      </c>
      <c r="D47">
        <v>3.2112263739705646E-2</v>
      </c>
    </row>
    <row r="48" spans="1:4" x14ac:dyDescent="0.2">
      <c r="A48">
        <v>3.7998367628610287E-2</v>
      </c>
      <c r="B48">
        <v>67.840749423159266</v>
      </c>
      <c r="C48">
        <v>4.1610310310311087</v>
      </c>
      <c r="D48">
        <v>3.2876905773554677E-2</v>
      </c>
    </row>
    <row r="49" spans="1:4" x14ac:dyDescent="0.2">
      <c r="A49">
        <v>3.8000000640749931E-2</v>
      </c>
      <c r="B49">
        <v>68.821456460326388</v>
      </c>
      <c r="C49">
        <v>4.2390090090090151</v>
      </c>
      <c r="D49">
        <v>3.3641596970794399E-2</v>
      </c>
    </row>
    <row r="50" spans="1:4" x14ac:dyDescent="0.2">
      <c r="A50">
        <v>4.0000000347693764E-2</v>
      </c>
      <c r="B50">
        <v>69.904051049974612</v>
      </c>
      <c r="C50">
        <v>4.3169869869869224</v>
      </c>
      <c r="D50">
        <v>3.4447343417772378E-2</v>
      </c>
    </row>
    <row r="51" spans="1:4" x14ac:dyDescent="0.2">
      <c r="A51">
        <v>4.0000000347693764E-2</v>
      </c>
      <c r="B51">
        <v>70.883570974654845</v>
      </c>
      <c r="C51">
        <v>4.3949649649648288</v>
      </c>
      <c r="D51">
        <v>3.5217028279025231E-2</v>
      </c>
    </row>
    <row r="52" spans="1:4" x14ac:dyDescent="0.2">
      <c r="A52">
        <v>4.2000000054637589E-2</v>
      </c>
      <c r="B52">
        <v>71.818462993000935</v>
      </c>
      <c r="C52">
        <v>4.4729429429427361</v>
      </c>
      <c r="D52">
        <v>3.6017851227217568E-2</v>
      </c>
    </row>
    <row r="53" spans="1:4" x14ac:dyDescent="0.2">
      <c r="A53">
        <v>4.3996525965668297E-2</v>
      </c>
      <c r="B53">
        <v>72.816877591193318</v>
      </c>
      <c r="C53">
        <v>4.5509209209210972</v>
      </c>
      <c r="D53">
        <v>3.6783700389367992E-2</v>
      </c>
    </row>
    <row r="54" spans="1:4" x14ac:dyDescent="0.2">
      <c r="A54">
        <v>4.3999999761581421E-2</v>
      </c>
      <c r="B54">
        <v>73.878533972667441</v>
      </c>
      <c r="C54">
        <v>4.6288988988990045</v>
      </c>
      <c r="D54">
        <v>3.7567714708405052E-2</v>
      </c>
    </row>
    <row r="55" spans="1:4" x14ac:dyDescent="0.2">
      <c r="A55">
        <v>4.5687687201975011E-2</v>
      </c>
      <c r="B55">
        <v>74.876639160479698</v>
      </c>
      <c r="C55">
        <v>4.7068768768769118</v>
      </c>
      <c r="D55">
        <v>3.8352974889067151E-2</v>
      </c>
    </row>
    <row r="56" spans="1:4" x14ac:dyDescent="0.2">
      <c r="A56">
        <v>4.5999999468525253E-2</v>
      </c>
      <c r="B56">
        <v>75.924181501909061</v>
      </c>
      <c r="C56">
        <v>4.7848548548548182</v>
      </c>
      <c r="D56">
        <v>3.9138361233639833E-2</v>
      </c>
    </row>
    <row r="57" spans="1:4" x14ac:dyDescent="0.2">
      <c r="A57">
        <v>4.7283272604181914E-2</v>
      </c>
      <c r="B57">
        <v>76.81338462522119</v>
      </c>
      <c r="C57">
        <v>4.852832832832962</v>
      </c>
      <c r="D57">
        <v>3.9827815259809565E-2</v>
      </c>
    </row>
    <row r="58" spans="1:4" x14ac:dyDescent="0.2">
      <c r="A58">
        <v>4.7999999175469078E-2</v>
      </c>
      <c r="B58">
        <v>77.796534481000691</v>
      </c>
      <c r="C58">
        <v>4.9308108108108684</v>
      </c>
      <c r="D58">
        <v>4.0596027128599728E-2</v>
      </c>
    </row>
    <row r="59" spans="1:4" x14ac:dyDescent="0.2">
      <c r="A59">
        <v>4.9997950796240517E-2</v>
      </c>
      <c r="B59">
        <v>78.548456287503114</v>
      </c>
      <c r="C59">
        <v>4.9843943943943065</v>
      </c>
      <c r="D59">
        <v>4.1138696930817752E-2</v>
      </c>
    </row>
    <row r="60" spans="1:4" x14ac:dyDescent="0.2">
      <c r="A60">
        <v>4.999999888241291E-2</v>
      </c>
      <c r="B60">
        <v>79.285269238761003</v>
      </c>
      <c r="C60">
        <v>5.0367667667669558</v>
      </c>
      <c r="D60">
        <v>4.167997488403339E-2</v>
      </c>
    </row>
    <row r="61" spans="1:4" x14ac:dyDescent="0.2">
      <c r="A61">
        <v>4.999999888241291E-2</v>
      </c>
      <c r="B61">
        <v>80.161961214302323</v>
      </c>
      <c r="C61">
        <v>5.1023723723723302</v>
      </c>
      <c r="D61">
        <v>4.2300903257933432E-2</v>
      </c>
    </row>
    <row r="62" spans="1:4" x14ac:dyDescent="0.2">
      <c r="A62">
        <v>5.1999998589356743E-2</v>
      </c>
      <c r="B62">
        <v>80.877458139199462</v>
      </c>
      <c r="C62">
        <v>5.1527227227228058</v>
      </c>
      <c r="D62">
        <v>4.2795574794093592E-2</v>
      </c>
    </row>
    <row r="63" spans="1:4" x14ac:dyDescent="0.2">
      <c r="A63">
        <v>5.1999998589356743E-2</v>
      </c>
      <c r="B63">
        <v>81.972316054440455</v>
      </c>
      <c r="C63">
        <v>5.2307007007007122</v>
      </c>
      <c r="D63">
        <v>4.3600769465541166E-2</v>
      </c>
    </row>
    <row r="64" spans="1:4" x14ac:dyDescent="0.2">
      <c r="A64">
        <v>5.4000000170132782E-2</v>
      </c>
      <c r="B64">
        <v>82.956549025899989</v>
      </c>
      <c r="C64">
        <v>5.3086786786786195</v>
      </c>
      <c r="D64">
        <v>4.4367778979174669E-2</v>
      </c>
    </row>
    <row r="65" spans="1:4" x14ac:dyDescent="0.2">
      <c r="A65">
        <v>5.4000001400709152E-2</v>
      </c>
      <c r="B65">
        <v>83.994377415587905</v>
      </c>
      <c r="C65">
        <v>5.3866566566565268</v>
      </c>
      <c r="D65">
        <v>4.5172305887674964E-2</v>
      </c>
    </row>
    <row r="66" spans="1:4" x14ac:dyDescent="0.2">
      <c r="A66">
        <v>5.59999980032444E-2</v>
      </c>
      <c r="B66">
        <v>84.722569142191475</v>
      </c>
      <c r="C66">
        <v>5.4373173173173104</v>
      </c>
      <c r="D66">
        <v>4.5654548632281168E-2</v>
      </c>
    </row>
    <row r="67" spans="1:4" x14ac:dyDescent="0.2">
      <c r="A67">
        <v>5.59999980032444E-2</v>
      </c>
      <c r="B67">
        <v>85.620004608481196</v>
      </c>
      <c r="C67">
        <v>5.5026126126126638</v>
      </c>
      <c r="D67">
        <v>4.631629884914229E-2</v>
      </c>
    </row>
    <row r="68" spans="1:4" x14ac:dyDescent="0.2">
      <c r="A68">
        <v>5.800000081459681E-2</v>
      </c>
      <c r="B68">
        <v>86.603925589520173</v>
      </c>
      <c r="C68">
        <v>5.575295295295331</v>
      </c>
      <c r="D68">
        <v>4.705019944437866E-2</v>
      </c>
    </row>
    <row r="69" spans="1:4" x14ac:dyDescent="0.2">
      <c r="A69">
        <v>5.800000081459681E-2</v>
      </c>
      <c r="B69">
        <v>87.325670620446928</v>
      </c>
      <c r="C69">
        <v>5.6242842842842657</v>
      </c>
      <c r="D69">
        <v>4.7577995650313613E-2</v>
      </c>
    </row>
    <row r="70" spans="1:4" x14ac:dyDescent="0.2">
      <c r="A70">
        <v>5.9999989064128782E-2</v>
      </c>
      <c r="B70">
        <v>88.188893903149875</v>
      </c>
      <c r="C70">
        <v>5.6865465465463707</v>
      </c>
      <c r="D70">
        <v>4.8188912830463691E-2</v>
      </c>
    </row>
    <row r="71" spans="1:4" x14ac:dyDescent="0.2">
      <c r="A71">
        <v>5.9999997417132057E-2</v>
      </c>
      <c r="B71">
        <v>89.129667272829025</v>
      </c>
      <c r="C71">
        <v>5.7545245245245136</v>
      </c>
      <c r="D71">
        <v>4.8891508278695123E-2</v>
      </c>
    </row>
    <row r="72" spans="1:4" x14ac:dyDescent="0.2">
      <c r="A72">
        <v>6.0249791991165036E-2</v>
      </c>
      <c r="B72">
        <v>89.910852010625476</v>
      </c>
      <c r="C72">
        <v>5.8112512512512202</v>
      </c>
      <c r="D72">
        <v>4.9436518831087149E-2</v>
      </c>
    </row>
    <row r="73" spans="1:4" x14ac:dyDescent="0.2">
      <c r="A73">
        <v>6.2000000228484474E-2</v>
      </c>
      <c r="B73">
        <v>90.742623450519659</v>
      </c>
      <c r="C73">
        <v>5.8704804804803636</v>
      </c>
      <c r="D73">
        <v>5.00484044823023E-2</v>
      </c>
    </row>
    <row r="74" spans="1:4" x14ac:dyDescent="0.2">
      <c r="A74">
        <v>6.2000000228484474E-2</v>
      </c>
      <c r="B74">
        <v>91.570577986332111</v>
      </c>
      <c r="C74">
        <v>5.9292292292290805</v>
      </c>
      <c r="D74">
        <v>5.0615981985647963E-2</v>
      </c>
    </row>
    <row r="75" spans="1:4" x14ac:dyDescent="0.2">
      <c r="A75">
        <v>6.4000003039836884E-2</v>
      </c>
      <c r="B75">
        <v>92.410415816852591</v>
      </c>
      <c r="C75">
        <v>5.9882182182180381</v>
      </c>
      <c r="D75">
        <v>5.1207026177728231E-2</v>
      </c>
    </row>
    <row r="76" spans="1:4" x14ac:dyDescent="0.2">
      <c r="A76">
        <v>6.4000003039836884E-2</v>
      </c>
      <c r="B76">
        <v>93.068020817143989</v>
      </c>
      <c r="C76">
        <v>6.0344144144143756</v>
      </c>
      <c r="D76">
        <v>5.1680953149591403E-2</v>
      </c>
    </row>
    <row r="77" spans="1:4" x14ac:dyDescent="0.2">
      <c r="A77">
        <v>6.5998615679002656E-2</v>
      </c>
      <c r="B77">
        <v>93.993296449901905</v>
      </c>
      <c r="C77">
        <v>6.1023923923925194</v>
      </c>
      <c r="D77">
        <v>5.2350050668130456E-2</v>
      </c>
    </row>
    <row r="78" spans="1:4" x14ac:dyDescent="0.2">
      <c r="A78">
        <v>6.5999999642372131E-2</v>
      </c>
      <c r="B78">
        <v>94.962678345436132</v>
      </c>
      <c r="C78">
        <v>6.1751851851851312</v>
      </c>
      <c r="D78">
        <v>5.3074007370957584E-2</v>
      </c>
    </row>
    <row r="79" spans="1:4" x14ac:dyDescent="0.2">
      <c r="A79">
        <v>6.6833314341347677E-2</v>
      </c>
      <c r="B79">
        <v>95.68542462221626</v>
      </c>
      <c r="C79">
        <v>6.2241741741740615</v>
      </c>
      <c r="D79">
        <v>5.3559456714191198E-2</v>
      </c>
    </row>
    <row r="80" spans="1:4" x14ac:dyDescent="0.2">
      <c r="A80">
        <v>6.8000002453724548E-2</v>
      </c>
      <c r="B80">
        <v>96.298410566965643</v>
      </c>
      <c r="C80">
        <v>6.2631631631633029</v>
      </c>
      <c r="D80">
        <v>5.3968898978110379E-2</v>
      </c>
    </row>
    <row r="81" spans="1:4" x14ac:dyDescent="0.2">
      <c r="A81">
        <v>6.8000002453724548E-2</v>
      </c>
      <c r="B81">
        <v>96.905245211223686</v>
      </c>
      <c r="C81">
        <v>6.3043043043044742</v>
      </c>
      <c r="D81">
        <v>5.436261945792855E-2</v>
      </c>
    </row>
    <row r="82" spans="1:4" x14ac:dyDescent="0.2">
      <c r="A82">
        <v>6.9999999056259796E-2</v>
      </c>
      <c r="B82">
        <v>97.831108868480058</v>
      </c>
      <c r="C82">
        <v>6.3711411411410532</v>
      </c>
      <c r="D82">
        <v>5.5055426618268864E-2</v>
      </c>
    </row>
    <row r="83" spans="1:4" x14ac:dyDescent="0.2">
      <c r="A83">
        <v>6.9999999056259796E-2</v>
      </c>
      <c r="B83">
        <v>98.551286202860751</v>
      </c>
      <c r="C83">
        <v>6.4201301301301958</v>
      </c>
      <c r="D83">
        <v>5.5543686389117587E-2</v>
      </c>
    </row>
    <row r="84" spans="1:4" x14ac:dyDescent="0.2">
      <c r="A84">
        <v>6.9999999056259796E-2</v>
      </c>
      <c r="B84">
        <v>99.402675976561014</v>
      </c>
      <c r="C84">
        <v>6.4782382382382497</v>
      </c>
      <c r="D84">
        <v>5.6125348965237368E-2</v>
      </c>
    </row>
    <row r="85" spans="1:4" x14ac:dyDescent="0.2">
      <c r="A85">
        <v>7.2000001867612198E-2</v>
      </c>
      <c r="B85">
        <v>100.32500927412889</v>
      </c>
      <c r="C85">
        <v>6.5462162162163926</v>
      </c>
      <c r="D85">
        <v>5.6805436172195294E-2</v>
      </c>
    </row>
    <row r="86" spans="1:4" x14ac:dyDescent="0.2">
      <c r="A86">
        <v>7.2000001867612198E-2</v>
      </c>
      <c r="B86">
        <v>101.18096716288835</v>
      </c>
      <c r="C86">
        <v>6.6070970970971565</v>
      </c>
      <c r="D86">
        <v>5.7419887388701157E-2</v>
      </c>
    </row>
    <row r="87" spans="1:4" x14ac:dyDescent="0.2">
      <c r="A87">
        <v>7.3998566887201286E-2</v>
      </c>
      <c r="B87">
        <v>101.77724059950437</v>
      </c>
      <c r="C87">
        <v>6.6460860860860871</v>
      </c>
      <c r="D87">
        <v>5.7796097587089236E-2</v>
      </c>
    </row>
    <row r="88" spans="1:4" x14ac:dyDescent="0.2">
      <c r="A88">
        <v>7.3999998470147446E-2</v>
      </c>
      <c r="B88">
        <v>102.4872256936376</v>
      </c>
      <c r="C88">
        <v>6.695075075075005</v>
      </c>
      <c r="D88">
        <v>5.8302341135324967E-2</v>
      </c>
    </row>
    <row r="89" spans="1:4" x14ac:dyDescent="0.2">
      <c r="A89">
        <v>7.4811331246607896E-2</v>
      </c>
      <c r="B89">
        <v>103.33886660856299</v>
      </c>
      <c r="C89">
        <v>6.7540640640641483</v>
      </c>
      <c r="D89">
        <v>5.8874598229760731E-2</v>
      </c>
    </row>
    <row r="90" spans="1:4" x14ac:dyDescent="0.2">
      <c r="A90">
        <v>7.5999988341802827E-2</v>
      </c>
      <c r="B90">
        <v>103.95208931200035</v>
      </c>
      <c r="C90">
        <v>6.7930530530530788</v>
      </c>
      <c r="D90">
        <v>5.9246807100924365E-2</v>
      </c>
    </row>
    <row r="91" spans="1:4" x14ac:dyDescent="0.2">
      <c r="A91">
        <v>7.6000001281499863E-2</v>
      </c>
      <c r="B91">
        <v>104.55114189732755</v>
      </c>
      <c r="C91">
        <v>6.8320420420420094</v>
      </c>
      <c r="D91">
        <v>5.9651884801305413E-2</v>
      </c>
    </row>
    <row r="92" spans="1:4" x14ac:dyDescent="0.2">
      <c r="A92">
        <v>7.6000001281499863E-2</v>
      </c>
      <c r="B92">
        <v>105.11973669443078</v>
      </c>
      <c r="C92">
        <v>6.8710310310309399</v>
      </c>
      <c r="D92">
        <v>6.001975488391241E-2</v>
      </c>
    </row>
    <row r="93" spans="1:4" x14ac:dyDescent="0.2">
      <c r="A93">
        <v>7.799999788403511E-2</v>
      </c>
      <c r="B93">
        <v>106.06712492483602</v>
      </c>
      <c r="C93">
        <v>6.9400400400400848</v>
      </c>
      <c r="D93">
        <v>6.0751645507904302E-2</v>
      </c>
    </row>
    <row r="94" spans="1:4" x14ac:dyDescent="0.2">
      <c r="A94">
        <v>7.799999788403511E-2</v>
      </c>
      <c r="B94">
        <v>106.77927293128234</v>
      </c>
      <c r="C94">
        <v>6.9890090090088091</v>
      </c>
      <c r="D94">
        <v>6.1218499633911454E-2</v>
      </c>
    </row>
    <row r="95" spans="1:4" x14ac:dyDescent="0.2">
      <c r="A95">
        <v>7.9596684801257325E-2</v>
      </c>
      <c r="B95">
        <v>107.39571511033654</v>
      </c>
      <c r="C95">
        <v>7.0279979979981491</v>
      </c>
      <c r="D95">
        <v>6.1602643753464352E-2</v>
      </c>
    </row>
    <row r="96" spans="1:4" x14ac:dyDescent="0.2">
      <c r="A96">
        <v>8.0000000695387527E-2</v>
      </c>
      <c r="B96">
        <v>108.01139390857438</v>
      </c>
      <c r="C96">
        <v>7.0669869869870796</v>
      </c>
      <c r="D96">
        <v>6.2007721453845401E-2</v>
      </c>
    </row>
    <row r="97" spans="1:4" x14ac:dyDescent="0.2">
      <c r="A97">
        <v>8.0000000695387527E-2</v>
      </c>
      <c r="B97">
        <v>108.586391147394</v>
      </c>
      <c r="C97">
        <v>7.1059759759760102</v>
      </c>
      <c r="D97">
        <v>6.2392295156423708E-2</v>
      </c>
    </row>
    <row r="98" spans="1:4" x14ac:dyDescent="0.2">
      <c r="A98">
        <v>8.1999991045600379E-2</v>
      </c>
      <c r="B98">
        <v>109.17788404994116</v>
      </c>
      <c r="C98">
        <v>7.1449649649649407</v>
      </c>
      <c r="D98">
        <v>6.2766308660383047E-2</v>
      </c>
    </row>
    <row r="99" spans="1:4" x14ac:dyDescent="0.2">
      <c r="A99">
        <v>8.1999997297922775E-2</v>
      </c>
      <c r="B99">
        <v>109.77259532175616</v>
      </c>
      <c r="C99">
        <v>7.1839539539538713</v>
      </c>
      <c r="D99">
        <v>6.3169265175247513E-2</v>
      </c>
    </row>
    <row r="100" spans="1:4" x14ac:dyDescent="0.2">
      <c r="A100">
        <v>8.1999997297922775E-2</v>
      </c>
      <c r="B100">
        <v>110.38101978954052</v>
      </c>
      <c r="C100">
        <v>7.2229429429428018</v>
      </c>
      <c r="D100">
        <v>6.3566047150093466E-2</v>
      </c>
    </row>
    <row r="101" spans="1:4" x14ac:dyDescent="0.2">
      <c r="A101">
        <v>8.1999997297922775E-2</v>
      </c>
      <c r="B101">
        <v>110.97266647459996</v>
      </c>
      <c r="C101">
        <v>7.2619319319320992</v>
      </c>
      <c r="D101">
        <v>6.3954582085480507E-2</v>
      </c>
    </row>
    <row r="102" spans="1:4" x14ac:dyDescent="0.2">
      <c r="A102">
        <v>8.4000000109275177E-2</v>
      </c>
      <c r="B102">
        <v>111.66274226513765</v>
      </c>
      <c r="C102">
        <v>7.3109209209208812</v>
      </c>
      <c r="D102">
        <v>6.4440123550407347E-2</v>
      </c>
    </row>
    <row r="103" spans="1:4" x14ac:dyDescent="0.2">
      <c r="A103">
        <v>8.4000000109275177E-2</v>
      </c>
      <c r="B103">
        <v>112.21982992619593</v>
      </c>
      <c r="C103">
        <v>7.3499099099098153</v>
      </c>
      <c r="D103">
        <v>6.4843269081803004E-2</v>
      </c>
    </row>
    <row r="104" spans="1:4" x14ac:dyDescent="0.2">
      <c r="A104">
        <v>8.4000000109275177E-2</v>
      </c>
      <c r="B104">
        <v>112.8120917413045</v>
      </c>
      <c r="C104">
        <v>7.388898898898792</v>
      </c>
      <c r="D104">
        <v>6.5225532582333559E-2</v>
      </c>
    </row>
    <row r="105" spans="1:4" x14ac:dyDescent="0.2">
      <c r="A105">
        <v>8.6000002920627594E-2</v>
      </c>
      <c r="B105">
        <v>113.43841029796405</v>
      </c>
      <c r="C105">
        <v>7.4278878878877688</v>
      </c>
      <c r="D105">
        <v>6.5644662420790173E-2</v>
      </c>
    </row>
    <row r="106" spans="1:4" x14ac:dyDescent="0.2">
      <c r="A106">
        <v>8.6000002920627594E-2</v>
      </c>
      <c r="B106">
        <v>114.05357685661062</v>
      </c>
      <c r="C106">
        <v>7.4668768768767446</v>
      </c>
      <c r="D106">
        <v>6.6031445612062506E-2</v>
      </c>
    </row>
    <row r="107" spans="1:4" x14ac:dyDescent="0.2">
      <c r="A107">
        <v>8.6000002920627594E-2</v>
      </c>
      <c r="B107">
        <v>114.66605609351379</v>
      </c>
      <c r="C107">
        <v>7.5058658658659878</v>
      </c>
      <c r="D107">
        <v>6.6413421291966035E-2</v>
      </c>
    </row>
    <row r="108" spans="1:4" x14ac:dyDescent="0.2">
      <c r="A108">
        <v>8.7999999523162842E-2</v>
      </c>
      <c r="B108">
        <v>115.28412460561154</v>
      </c>
      <c r="C108">
        <v>7.5448548548549184</v>
      </c>
      <c r="D108">
        <v>6.678591941570014E-2</v>
      </c>
    </row>
    <row r="109" spans="1:4" x14ac:dyDescent="0.2">
      <c r="A109">
        <v>8.7999999523162842E-2</v>
      </c>
      <c r="B109">
        <v>115.9283803987576</v>
      </c>
      <c r="C109">
        <v>7.5876876876875965</v>
      </c>
      <c r="D109">
        <v>6.7238603984271325E-2</v>
      </c>
    </row>
    <row r="110" spans="1:4" x14ac:dyDescent="0.2">
      <c r="A110">
        <v>8.9997390206203412E-2</v>
      </c>
      <c r="B110">
        <v>116.64221005569787</v>
      </c>
      <c r="C110">
        <v>7.6356656656657576</v>
      </c>
      <c r="D110">
        <v>6.7698896468222539E-2</v>
      </c>
    </row>
    <row r="111" spans="1:4" x14ac:dyDescent="0.2">
      <c r="A111">
        <v>9.0000002334515258E-2</v>
      </c>
      <c r="B111">
        <v>117.3191606747647</v>
      </c>
      <c r="C111">
        <v>7.6818218218216918</v>
      </c>
      <c r="D111">
        <v>6.8149614978480919E-2</v>
      </c>
    </row>
    <row r="112" spans="1:4" x14ac:dyDescent="0.2">
      <c r="A112">
        <v>9.0000002334515258E-2</v>
      </c>
      <c r="B112">
        <v>117.90858359831553</v>
      </c>
      <c r="C112">
        <v>7.7216216216214075</v>
      </c>
      <c r="D112">
        <v>6.8541729772412963E-2</v>
      </c>
    </row>
    <row r="113" spans="1:4" x14ac:dyDescent="0.2">
      <c r="A113">
        <v>9.0000002334515258E-2</v>
      </c>
      <c r="B113">
        <v>118.64280216114689</v>
      </c>
      <c r="C113">
        <v>7.7697997997997801</v>
      </c>
      <c r="D113">
        <v>6.9017603710010297E-2</v>
      </c>
    </row>
    <row r="114" spans="1:4" x14ac:dyDescent="0.2">
      <c r="A114">
        <v>9.1999998937050506E-2</v>
      </c>
      <c r="B114">
        <v>119.25935718780003</v>
      </c>
      <c r="C114">
        <v>7.8087887887887568</v>
      </c>
      <c r="D114">
        <v>6.9420560224874778E-2</v>
      </c>
    </row>
    <row r="115" spans="1:4" x14ac:dyDescent="0.2">
      <c r="A115">
        <v>9.1999998937050506E-2</v>
      </c>
      <c r="B115">
        <v>119.86657905421134</v>
      </c>
      <c r="C115">
        <v>7.8477777777777327</v>
      </c>
      <c r="D115">
        <v>6.9786588350931753E-2</v>
      </c>
    </row>
    <row r="116" spans="1:4" x14ac:dyDescent="0.2">
      <c r="A116">
        <v>9.3998810767998167E-2</v>
      </c>
      <c r="B116">
        <v>120.47449238875343</v>
      </c>
      <c r="C116">
        <v>7.8867667667667094</v>
      </c>
      <c r="D116">
        <v>7.0191617842551055E-2</v>
      </c>
    </row>
    <row r="117" spans="1:4" x14ac:dyDescent="0.2">
      <c r="A117">
        <v>9.4000001748402909E-2</v>
      </c>
      <c r="B117">
        <v>121.09753283329867</v>
      </c>
      <c r="C117">
        <v>7.9257557557556861</v>
      </c>
      <c r="D117">
        <v>7.0587944936704519E-2</v>
      </c>
    </row>
    <row r="118" spans="1:4" x14ac:dyDescent="0.2">
      <c r="A118">
        <v>9.4000001748402909E-2</v>
      </c>
      <c r="B118">
        <v>121.71982538591365</v>
      </c>
      <c r="C118">
        <v>7.964744744744662</v>
      </c>
      <c r="D118">
        <v>7.0960442583124145E-2</v>
      </c>
    </row>
    <row r="119" spans="1:4" x14ac:dyDescent="0.2">
      <c r="A119">
        <v>9.5997713816973376E-2</v>
      </c>
      <c r="B119">
        <v>122.34861663260884</v>
      </c>
      <c r="C119">
        <v>8.0037337337338084</v>
      </c>
      <c r="D119">
        <v>7.1365520283505193E-2</v>
      </c>
    </row>
    <row r="120" spans="1:4" x14ac:dyDescent="0.2">
      <c r="A120">
        <v>9.5999998350938157E-2</v>
      </c>
      <c r="B120">
        <v>122.96913792046004</v>
      </c>
      <c r="C120">
        <v>8.0427227227227398</v>
      </c>
      <c r="D120">
        <v>7.1755329648534275E-2</v>
      </c>
    </row>
    <row r="121" spans="1:4" x14ac:dyDescent="0.2">
      <c r="A121">
        <v>9.5999998350938157E-2</v>
      </c>
      <c r="B121">
        <v>123.59374274250432</v>
      </c>
      <c r="C121">
        <v>8.0817117117116695</v>
      </c>
      <c r="D121">
        <v>7.2154776470081172E-2</v>
      </c>
    </row>
    <row r="122" spans="1:4" x14ac:dyDescent="0.2">
      <c r="A122">
        <v>9.8000001162290573E-2</v>
      </c>
      <c r="B122">
        <v>124.25186772683008</v>
      </c>
      <c r="C122">
        <v>8.1207007007006009</v>
      </c>
      <c r="D122">
        <v>7.2539268551884653E-2</v>
      </c>
    </row>
    <row r="123" spans="1:4" x14ac:dyDescent="0.2">
      <c r="A123">
        <v>9.8000001162290573E-2</v>
      </c>
      <c r="B123">
        <v>124.89549511373899</v>
      </c>
      <c r="C123">
        <v>8.1596896896895448</v>
      </c>
      <c r="D123">
        <v>7.2923191197522219E-2</v>
      </c>
    </row>
    <row r="124" spans="1:4" x14ac:dyDescent="0.2">
      <c r="A124">
        <v>9.8000001162290573E-2</v>
      </c>
      <c r="B124">
        <v>125.54060279562221</v>
      </c>
      <c r="C124">
        <v>8.1986786786785206</v>
      </c>
      <c r="D124">
        <v>7.3305229882936154E-2</v>
      </c>
    </row>
    <row r="125" spans="1:4" x14ac:dyDescent="0.2">
      <c r="A125">
        <v>9.9999139655330471E-2</v>
      </c>
      <c r="B125">
        <v>126.19317722696869</v>
      </c>
      <c r="C125">
        <v>8.2376676676674983</v>
      </c>
      <c r="D125">
        <v>7.3708234606562367E-2</v>
      </c>
    </row>
    <row r="126" spans="1:4" x14ac:dyDescent="0.2">
      <c r="A126">
        <v>9.9999997764825821E-2</v>
      </c>
      <c r="B126">
        <v>126.85915839560899</v>
      </c>
      <c r="C126">
        <v>8.2766566566567761</v>
      </c>
      <c r="D126">
        <v>7.411123933018858E-2</v>
      </c>
    </row>
    <row r="127" spans="1:4" x14ac:dyDescent="0.2">
      <c r="A127">
        <v>9.9999997764825821E-2</v>
      </c>
      <c r="B127">
        <v>127.51949165255716</v>
      </c>
      <c r="C127">
        <v>8.3156456456457075</v>
      </c>
      <c r="D127">
        <v>7.4493532424216441E-2</v>
      </c>
    </row>
    <row r="128" spans="1:4" x14ac:dyDescent="0.2">
      <c r="A128">
        <v>0.10199999058240647</v>
      </c>
      <c r="B128">
        <v>128.18156409014787</v>
      </c>
      <c r="C128">
        <v>8.3546346346346372</v>
      </c>
      <c r="D128">
        <v>7.4875984941278173E-2</v>
      </c>
    </row>
    <row r="129" spans="1:4" x14ac:dyDescent="0.2">
      <c r="A129">
        <v>0.10200000057617824</v>
      </c>
      <c r="B129">
        <v>128.82879596212882</v>
      </c>
      <c r="C129">
        <v>8.3936236236235686</v>
      </c>
      <c r="D129">
        <v>7.5278941456142653E-2</v>
      </c>
    </row>
    <row r="130" spans="1:4" x14ac:dyDescent="0.2">
      <c r="A130">
        <v>0.10252157164675908</v>
      </c>
      <c r="B130">
        <v>129.48282413607342</v>
      </c>
      <c r="C130">
        <v>8.4326126126124983</v>
      </c>
      <c r="D130">
        <v>7.5661269394127026E-2</v>
      </c>
    </row>
    <row r="131" spans="1:4" x14ac:dyDescent="0.2">
      <c r="A131">
        <v>0.10399999717871349</v>
      </c>
      <c r="B131">
        <v>130.15742597619359</v>
      </c>
      <c r="C131">
        <v>8.4716016016014297</v>
      </c>
      <c r="D131">
        <v>7.6046653576679918E-2</v>
      </c>
    </row>
    <row r="132" spans="1:4" x14ac:dyDescent="0.2">
      <c r="A132">
        <v>0.10399999717871349</v>
      </c>
      <c r="B132">
        <v>130.83195811632615</v>
      </c>
      <c r="C132">
        <v>8.5105905905907875</v>
      </c>
      <c r="D132">
        <v>7.6446326167972395E-2</v>
      </c>
    </row>
    <row r="133" spans="1:4" x14ac:dyDescent="0.2">
      <c r="A133">
        <v>0.10591242443751375</v>
      </c>
      <c r="B133">
        <v>131.49492669661436</v>
      </c>
      <c r="C133">
        <v>8.5495795795797456</v>
      </c>
      <c r="D133">
        <v>7.6868924650701942E-2</v>
      </c>
    </row>
    <row r="134" spans="1:4" x14ac:dyDescent="0.2">
      <c r="A134">
        <v>0.10600000619888306</v>
      </c>
      <c r="B134">
        <v>132.1650190581729</v>
      </c>
      <c r="C134">
        <v>8.5885685685686752</v>
      </c>
      <c r="D134">
        <v>7.7234670206591111E-2</v>
      </c>
    </row>
    <row r="135" spans="1:4" x14ac:dyDescent="0.2">
      <c r="A135">
        <v>0.10600000619888306</v>
      </c>
      <c r="B135">
        <v>132.86424490819141</v>
      </c>
      <c r="C135">
        <v>8.6275575575576049</v>
      </c>
      <c r="D135">
        <v>7.7613827344533481E-2</v>
      </c>
    </row>
    <row r="136" spans="1:4" x14ac:dyDescent="0.2">
      <c r="A136">
        <v>0.1080000028014183</v>
      </c>
      <c r="B136">
        <v>133.53628997575126</v>
      </c>
      <c r="C136">
        <v>8.6665465465465363</v>
      </c>
      <c r="D136">
        <v>7.7996163396863882E-2</v>
      </c>
    </row>
    <row r="137" spans="1:4" x14ac:dyDescent="0.2">
      <c r="A137">
        <v>0.1080000028014183</v>
      </c>
      <c r="B137">
        <v>134.16784598862048</v>
      </c>
      <c r="C137">
        <v>8.705535535535466</v>
      </c>
      <c r="D137">
        <v>7.8399119911728363E-2</v>
      </c>
    </row>
    <row r="138" spans="1:4" x14ac:dyDescent="0.2">
      <c r="A138">
        <v>0.1080000028014183</v>
      </c>
      <c r="B138">
        <v>134.81242815472433</v>
      </c>
      <c r="C138">
        <v>8.7445245245243974</v>
      </c>
      <c r="D138">
        <v>7.8770345515078277E-2</v>
      </c>
    </row>
    <row r="139" spans="1:4" x14ac:dyDescent="0.2">
      <c r="A139">
        <v>0.10999999940395355</v>
      </c>
      <c r="B139">
        <v>135.4635112276064</v>
      </c>
      <c r="C139">
        <v>8.783513513513622</v>
      </c>
      <c r="D139">
        <v>7.9143044110890903E-2</v>
      </c>
    </row>
    <row r="140" spans="1:4" x14ac:dyDescent="0.2">
      <c r="A140">
        <v>0.10999999940395355</v>
      </c>
      <c r="B140">
        <v>136.12507917004888</v>
      </c>
      <c r="C140">
        <v>8.8225025025025996</v>
      </c>
      <c r="D140">
        <v>7.9530627758533881E-2</v>
      </c>
    </row>
    <row r="141" spans="1:4" x14ac:dyDescent="0.2">
      <c r="A141">
        <v>0.11199689844687222</v>
      </c>
      <c r="B141">
        <v>136.80770757223098</v>
      </c>
      <c r="C141">
        <v>8.8614914914915754</v>
      </c>
      <c r="D141">
        <v>7.994895714061985E-2</v>
      </c>
    </row>
    <row r="142" spans="1:4" x14ac:dyDescent="0.2">
      <c r="A142">
        <v>0.1119999960064888</v>
      </c>
      <c r="B142">
        <v>137.49794433654949</v>
      </c>
      <c r="C142">
        <v>8.9004804804805513</v>
      </c>
      <c r="D142">
        <v>8.0311890836950436E-2</v>
      </c>
    </row>
    <row r="143" spans="1:4" x14ac:dyDescent="0.2">
      <c r="A143">
        <v>0.1119999960064888</v>
      </c>
      <c r="B143">
        <v>138.21518818653223</v>
      </c>
      <c r="C143">
        <v>8.939469469469504</v>
      </c>
      <c r="D143">
        <v>8.075378237066555E-2</v>
      </c>
    </row>
    <row r="144" spans="1:4" x14ac:dyDescent="0.2">
      <c r="A144">
        <v>0.11400000502665837</v>
      </c>
      <c r="B144">
        <v>138.92662149151852</v>
      </c>
      <c r="C144">
        <v>8.9784584584584355</v>
      </c>
      <c r="D144">
        <v>8.113416191097246E-2</v>
      </c>
    </row>
    <row r="145" spans="1:4" x14ac:dyDescent="0.2">
      <c r="A145">
        <v>0.11400000502665837</v>
      </c>
      <c r="B145">
        <v>139.60813137485229</v>
      </c>
      <c r="C145">
        <v>9.0174474474474806</v>
      </c>
      <c r="D145">
        <v>8.1504149837894765E-2</v>
      </c>
    </row>
    <row r="146" spans="1:4" x14ac:dyDescent="0.2">
      <c r="A146">
        <v>0.1152849483154859</v>
      </c>
      <c r="B146">
        <v>140.26055313003553</v>
      </c>
      <c r="C146">
        <v>9.0564364364364582</v>
      </c>
      <c r="D146">
        <v>8.1914948152230799E-2</v>
      </c>
    </row>
    <row r="147" spans="1:4" x14ac:dyDescent="0.2">
      <c r="A147">
        <v>0.11600000162919362</v>
      </c>
      <c r="B147">
        <v>140.9361263445858</v>
      </c>
      <c r="C147">
        <v>9.0954254254254341</v>
      </c>
      <c r="D147">
        <v>8.2304707399240284E-2</v>
      </c>
    </row>
    <row r="148" spans="1:4" x14ac:dyDescent="0.2">
      <c r="A148">
        <v>0.11600000162919362</v>
      </c>
      <c r="B148">
        <v>141.62924182902634</v>
      </c>
      <c r="C148">
        <v>9.1344144144144099</v>
      </c>
      <c r="D148">
        <v>8.2696211230647354E-2</v>
      </c>
    </row>
    <row r="149" spans="1:4" x14ac:dyDescent="0.2">
      <c r="A149">
        <v>0.11799759392166359</v>
      </c>
      <c r="B149">
        <v>142.32324017997627</v>
      </c>
      <c r="C149">
        <v>9.1734034034033876</v>
      </c>
      <c r="D149">
        <v>8.3062750560504536E-2</v>
      </c>
    </row>
    <row r="150" spans="1:4" x14ac:dyDescent="0.2">
      <c r="A150">
        <v>0.11799999823172887</v>
      </c>
      <c r="B150">
        <v>143.00465049189918</v>
      </c>
      <c r="C150">
        <v>9.2123923923923634</v>
      </c>
      <c r="D150">
        <v>8.3467549509233588E-2</v>
      </c>
    </row>
    <row r="151" spans="1:4" x14ac:dyDescent="0.2">
      <c r="A151">
        <v>0.11799999823172887</v>
      </c>
      <c r="B151">
        <v>143.68215871086659</v>
      </c>
      <c r="C151">
        <v>9.2513813813814032</v>
      </c>
      <c r="D151">
        <v>8.3872627209614636E-2</v>
      </c>
    </row>
    <row r="152" spans="1:4" x14ac:dyDescent="0.2">
      <c r="A152">
        <v>0.11999999483426411</v>
      </c>
      <c r="B152">
        <v>144.39387856024626</v>
      </c>
      <c r="C152">
        <v>9.2903703703703329</v>
      </c>
      <c r="D152">
        <v>8.4237756552519513E-2</v>
      </c>
    </row>
    <row r="153" spans="1:4" x14ac:dyDescent="0.2">
      <c r="A153">
        <v>0.11999999483426411</v>
      </c>
      <c r="B153">
        <v>145.09408021009091</v>
      </c>
      <c r="C153">
        <v>9.3293593593592927</v>
      </c>
      <c r="D153">
        <v>8.4641297777613048E-2</v>
      </c>
    </row>
    <row r="154" spans="1:4" x14ac:dyDescent="0.2">
      <c r="A154">
        <v>0.1219993801386626</v>
      </c>
      <c r="B154">
        <v>145.77506015224924</v>
      </c>
      <c r="C154">
        <v>9.3683483483482686</v>
      </c>
      <c r="D154">
        <v>8.5039523628738803E-2</v>
      </c>
    </row>
    <row r="155" spans="1:4" x14ac:dyDescent="0.2">
      <c r="A155">
        <v>0.1220000038544337</v>
      </c>
      <c r="B155">
        <v>146.4280129549569</v>
      </c>
      <c r="C155">
        <v>9.4073373373372462</v>
      </c>
      <c r="D155">
        <v>8.5404508822672989E-2</v>
      </c>
    </row>
    <row r="156" spans="1:4" x14ac:dyDescent="0.2">
      <c r="A156">
        <v>0.1220000038544337</v>
      </c>
      <c r="B156">
        <v>147.12127779651368</v>
      </c>
      <c r="C156">
        <v>9.446326326326222</v>
      </c>
      <c r="D156">
        <v>8.5828319206848663E-2</v>
      </c>
    </row>
    <row r="157" spans="1:4" x14ac:dyDescent="0.2">
      <c r="A157">
        <v>0.12400000045696895</v>
      </c>
      <c r="B157">
        <v>147.86242210414272</v>
      </c>
      <c r="C157">
        <v>9.4853153153151979</v>
      </c>
      <c r="D157">
        <v>8.6200689410304052E-2</v>
      </c>
    </row>
    <row r="158" spans="1:4" x14ac:dyDescent="0.2">
      <c r="A158">
        <v>0.12400000045696895</v>
      </c>
      <c r="B158">
        <v>148.57873440825969</v>
      </c>
      <c r="C158">
        <v>9.5243043043043709</v>
      </c>
      <c r="D158">
        <v>8.6625201446754604E-2</v>
      </c>
    </row>
    <row r="159" spans="1:4" x14ac:dyDescent="0.2">
      <c r="A159">
        <v>0.12465745977582371</v>
      </c>
      <c r="B159">
        <v>149.27700990447929</v>
      </c>
      <c r="C159">
        <v>9.5632932932933006</v>
      </c>
      <c r="D159">
        <v>8.6988951350833482E-2</v>
      </c>
    </row>
    <row r="160" spans="1:4" x14ac:dyDescent="0.2">
      <c r="A160">
        <v>0.12599999705950418</v>
      </c>
      <c r="B160">
        <v>149.9609626064254</v>
      </c>
      <c r="C160">
        <v>9.602282282282232</v>
      </c>
      <c r="D160">
        <v>8.7346139612856435E-2</v>
      </c>
    </row>
    <row r="161" spans="1:4" x14ac:dyDescent="0.2">
      <c r="A161">
        <v>0.12599999705950418</v>
      </c>
      <c r="B161">
        <v>150.65205236583006</v>
      </c>
      <c r="C161">
        <v>9.6412712712711617</v>
      </c>
      <c r="D161">
        <v>8.7739628117840945E-2</v>
      </c>
    </row>
    <row r="162" spans="1:4" x14ac:dyDescent="0.2">
      <c r="A162">
        <v>0.12799644966423016</v>
      </c>
      <c r="B162">
        <v>151.33249904776596</v>
      </c>
      <c r="C162">
        <v>9.6802602602600931</v>
      </c>
      <c r="D162">
        <v>8.8142584632705426E-2</v>
      </c>
    </row>
    <row r="163" spans="1:4" x14ac:dyDescent="0.2">
      <c r="A163">
        <v>0.12800000607967377</v>
      </c>
      <c r="B163">
        <v>152.00366901054625</v>
      </c>
      <c r="C163">
        <v>9.7192492492490565</v>
      </c>
      <c r="D163">
        <v>8.8504166619197647E-2</v>
      </c>
    </row>
    <row r="164" spans="1:4" x14ac:dyDescent="0.2">
      <c r="A164">
        <v>0.12800000607967377</v>
      </c>
      <c r="B164">
        <v>152.67852641728754</v>
      </c>
      <c r="C164">
        <v>9.758238238238409</v>
      </c>
      <c r="D164">
        <v>8.8890195653603163E-2</v>
      </c>
    </row>
    <row r="165" spans="1:4" x14ac:dyDescent="0.2">
      <c r="A165">
        <v>0.13000000268220901</v>
      </c>
      <c r="B165">
        <v>153.38588171982579</v>
      </c>
      <c r="C165">
        <v>9.7972272272273386</v>
      </c>
      <c r="D165">
        <v>8.9269035854735668E-2</v>
      </c>
    </row>
    <row r="166" spans="1:4" x14ac:dyDescent="0.2">
      <c r="A166">
        <v>0.13000000268220901</v>
      </c>
      <c r="B166">
        <v>154.0967762328446</v>
      </c>
      <c r="C166">
        <v>9.8362162162162701</v>
      </c>
      <c r="D166">
        <v>8.9692496367402882E-2</v>
      </c>
    </row>
    <row r="167" spans="1:4" x14ac:dyDescent="0.2">
      <c r="A167">
        <v>0.13199999333074341</v>
      </c>
      <c r="B167">
        <v>154.79591800033839</v>
      </c>
      <c r="C167">
        <v>9.8752052052051997</v>
      </c>
      <c r="D167">
        <v>9.0064027929329812E-2</v>
      </c>
    </row>
    <row r="168" spans="1:4" x14ac:dyDescent="0.2">
      <c r="A168">
        <v>0.13199999928474426</v>
      </c>
      <c r="B168">
        <v>155.51299700431878</v>
      </c>
      <c r="C168">
        <v>9.9141941941941312</v>
      </c>
      <c r="D168">
        <v>9.0445020341419602E-2</v>
      </c>
    </row>
    <row r="169" spans="1:4" x14ac:dyDescent="0.2">
      <c r="A169">
        <v>0.13199999928474426</v>
      </c>
      <c r="B169">
        <v>156.23462089002899</v>
      </c>
      <c r="C169">
        <v>9.9531831831830608</v>
      </c>
      <c r="D169">
        <v>9.083937708142989E-2</v>
      </c>
    </row>
    <row r="170" spans="1:4" x14ac:dyDescent="0.2">
      <c r="A170">
        <v>0.13399999588727951</v>
      </c>
      <c r="B170">
        <v>156.9501808768197</v>
      </c>
      <c r="C170">
        <v>9.9921721721719905</v>
      </c>
      <c r="D170">
        <v>9.1237776197709272E-2</v>
      </c>
    </row>
    <row r="171" spans="1:4" x14ac:dyDescent="0.2">
      <c r="A171">
        <v>0.13399999588727951</v>
      </c>
      <c r="B171">
        <v>157.65035818698615</v>
      </c>
      <c r="C171">
        <v>10.031161161161323</v>
      </c>
      <c r="D171">
        <v>9.1647670955748523E-2</v>
      </c>
    </row>
    <row r="172" spans="1:4" x14ac:dyDescent="0.2">
      <c r="A172">
        <v>0.13599640856663864</v>
      </c>
      <c r="B172">
        <v>158.3681574241715</v>
      </c>
      <c r="C172">
        <v>10.070150150150301</v>
      </c>
      <c r="D172">
        <v>9.2027735468503485E-2</v>
      </c>
    </row>
    <row r="173" spans="1:4" x14ac:dyDescent="0.2">
      <c r="A173">
        <v>0.1360000049074491</v>
      </c>
      <c r="B173">
        <v>159.08301377299233</v>
      </c>
      <c r="C173">
        <v>10.109139139139238</v>
      </c>
      <c r="D173">
        <v>9.2449438031967812E-2</v>
      </c>
    </row>
    <row r="174" spans="1:4" x14ac:dyDescent="0.2">
      <c r="A174">
        <v>0.13762267046036974</v>
      </c>
      <c r="B174">
        <v>159.81028778309272</v>
      </c>
      <c r="C174">
        <v>10.148128128128167</v>
      </c>
      <c r="D174">
        <v>9.2812764080794974E-2</v>
      </c>
    </row>
    <row r="175" spans="1:4" x14ac:dyDescent="0.2">
      <c r="A175">
        <v>0.13800000150998434</v>
      </c>
      <c r="B175">
        <v>160.540191584788</v>
      </c>
      <c r="C175">
        <v>10.187117117117099</v>
      </c>
      <c r="D175">
        <v>9.3215768804421187E-2</v>
      </c>
    </row>
    <row r="176" spans="1:4" x14ac:dyDescent="0.2">
      <c r="A176">
        <v>0.13800000150998434</v>
      </c>
      <c r="B176">
        <v>161.26663362043345</v>
      </c>
      <c r="C176">
        <v>10.226106106106029</v>
      </c>
      <c r="D176">
        <v>9.359808385491479E-2</v>
      </c>
    </row>
    <row r="177" spans="1:4" x14ac:dyDescent="0.2">
      <c r="A177">
        <v>0.13999999202178801</v>
      </c>
      <c r="B177">
        <v>161.96848594299988</v>
      </c>
      <c r="C177">
        <v>10.265095095095182</v>
      </c>
      <c r="D177">
        <v>9.4001040369779271E-2</v>
      </c>
    </row>
    <row r="178" spans="1:4" x14ac:dyDescent="0.2">
      <c r="A178">
        <v>0.13999999811251959</v>
      </c>
      <c r="B178">
        <v>162.66355855883771</v>
      </c>
      <c r="C178">
        <v>10.30408408408416</v>
      </c>
      <c r="D178">
        <v>9.4383492886841003E-2</v>
      </c>
    </row>
    <row r="179" spans="1:4" x14ac:dyDescent="0.2">
      <c r="A179">
        <v>0.14061349358634412</v>
      </c>
      <c r="B179">
        <v>163.37658721909528</v>
      </c>
      <c r="C179">
        <v>10.343073073073136</v>
      </c>
      <c r="D179">
        <v>9.4772246432256513E-2</v>
      </c>
    </row>
    <row r="180" spans="1:4" x14ac:dyDescent="0.2">
      <c r="A180">
        <v>0.14199999471505484</v>
      </c>
      <c r="B180">
        <v>164.11740847281365</v>
      </c>
      <c r="C180">
        <v>10.382062062062111</v>
      </c>
      <c r="D180">
        <v>9.515214913540522E-2</v>
      </c>
    </row>
    <row r="181" spans="1:4" x14ac:dyDescent="0.2">
      <c r="A181">
        <v>0.14199999471505484</v>
      </c>
      <c r="B181">
        <v>164.82696983527632</v>
      </c>
      <c r="C181">
        <v>10.421051051051089</v>
      </c>
      <c r="D181">
        <v>9.5550877598670758E-2</v>
      </c>
    </row>
    <row r="182" spans="1:4" x14ac:dyDescent="0.2">
      <c r="A182">
        <v>0.14399636746904712</v>
      </c>
      <c r="B182">
        <v>165.55242500760554</v>
      </c>
      <c r="C182">
        <v>10.460040040040065</v>
      </c>
      <c r="D182">
        <v>9.5953359185634912E-2</v>
      </c>
    </row>
    <row r="183" spans="1:4" x14ac:dyDescent="0.2">
      <c r="A183">
        <v>0.1440000037352244</v>
      </c>
      <c r="B183">
        <v>166.27188819370076</v>
      </c>
      <c r="C183">
        <v>10.499029029028996</v>
      </c>
      <c r="D183">
        <v>9.6354799749734155E-2</v>
      </c>
    </row>
    <row r="184" spans="1:4" x14ac:dyDescent="0.2">
      <c r="A184">
        <v>0.1440000037352244</v>
      </c>
      <c r="B184">
        <v>167.00697634685329</v>
      </c>
      <c r="C184">
        <v>10.538018018018018</v>
      </c>
      <c r="D184">
        <v>9.6722420674186474E-2</v>
      </c>
    </row>
    <row r="185" spans="1:4" x14ac:dyDescent="0.2">
      <c r="A185">
        <v>0.14600000033775964</v>
      </c>
      <c r="B185">
        <v>167.71511273179212</v>
      </c>
      <c r="C185">
        <v>10.577007007006994</v>
      </c>
      <c r="D185">
        <v>9.7127498374567522E-2</v>
      </c>
    </row>
    <row r="186" spans="1:4" x14ac:dyDescent="0.2">
      <c r="A186">
        <v>0.14600000033775964</v>
      </c>
      <c r="B186">
        <v>168.41043980790212</v>
      </c>
      <c r="C186">
        <v>10.61599599599597</v>
      </c>
      <c r="D186">
        <v>9.7524366266018528E-2</v>
      </c>
    </row>
    <row r="187" spans="1:4" x14ac:dyDescent="0.2">
      <c r="A187">
        <v>0.14799999694029489</v>
      </c>
      <c r="B187">
        <v>169.11085719580353</v>
      </c>
      <c r="C187">
        <v>10.654984984984948</v>
      </c>
      <c r="D187">
        <v>9.7886123859488458E-2</v>
      </c>
    </row>
    <row r="188" spans="1:4" x14ac:dyDescent="0.2">
      <c r="A188">
        <v>0.14799999694029489</v>
      </c>
      <c r="B188">
        <v>169.81612039236535</v>
      </c>
      <c r="C188">
        <v>10.693973973973923</v>
      </c>
      <c r="D188">
        <v>9.8280742645144248E-2</v>
      </c>
    </row>
    <row r="189" spans="1:4" x14ac:dyDescent="0.2">
      <c r="A189">
        <v>0.14859151049160438</v>
      </c>
      <c r="B189">
        <v>170.53952771267851</v>
      </c>
      <c r="C189">
        <v>10.732962962962899</v>
      </c>
      <c r="D189">
        <v>9.8671391606330761E-2</v>
      </c>
    </row>
    <row r="190" spans="1:4" x14ac:dyDescent="0.2">
      <c r="A190">
        <v>0.15000000596046448</v>
      </c>
      <c r="B190">
        <v>171.25869218454125</v>
      </c>
      <c r="C190">
        <v>10.771951951951966</v>
      </c>
      <c r="D190">
        <v>9.90535085713182E-2</v>
      </c>
    </row>
    <row r="191" spans="1:4" x14ac:dyDescent="0.2">
      <c r="A191">
        <v>0.15000000596046448</v>
      </c>
      <c r="B191">
        <v>171.98803396093984</v>
      </c>
      <c r="C191">
        <v>10.810940940940895</v>
      </c>
      <c r="D191">
        <v>9.9435961088379946E-2</v>
      </c>
    </row>
    <row r="192" spans="1:4" x14ac:dyDescent="0.2">
      <c r="A192">
        <v>0.15199996473831376</v>
      </c>
      <c r="B192">
        <v>172.7366151466089</v>
      </c>
      <c r="C192">
        <v>10.849929929929829</v>
      </c>
      <c r="D192">
        <v>9.9838917603244412E-2</v>
      </c>
    </row>
    <row r="193" spans="1:4" x14ac:dyDescent="0.2">
      <c r="A193">
        <v>0.15200000256299973</v>
      </c>
      <c r="B193">
        <v>173.47389055175267</v>
      </c>
      <c r="C193">
        <v>10.888918918918806</v>
      </c>
      <c r="D193">
        <v>0.10022137012030616</v>
      </c>
    </row>
    <row r="194" spans="1:4" x14ac:dyDescent="0.2">
      <c r="A194">
        <v>0.15357870427089018</v>
      </c>
      <c r="B194">
        <v>174.18067055280616</v>
      </c>
      <c r="C194">
        <v>10.927907907907782</v>
      </c>
      <c r="D194">
        <v>0.10060334580020969</v>
      </c>
    </row>
    <row r="195" spans="1:4" x14ac:dyDescent="0.2">
      <c r="A195">
        <v>0.15399999916553497</v>
      </c>
      <c r="B195">
        <v>174.88284150388719</v>
      </c>
      <c r="C195">
        <v>10.966896896896758</v>
      </c>
      <c r="D195">
        <v>0.10099867148859955</v>
      </c>
    </row>
    <row r="196" spans="1:4" x14ac:dyDescent="0.2">
      <c r="A196">
        <v>0.15399999916553497</v>
      </c>
      <c r="B196">
        <v>175.6281910441003</v>
      </c>
      <c r="C196">
        <v>11.005885885886002</v>
      </c>
      <c r="D196">
        <v>0.10139719041081152</v>
      </c>
    </row>
    <row r="197" spans="1:4" x14ac:dyDescent="0.2">
      <c r="A197">
        <v>0.15599999576807022</v>
      </c>
      <c r="B197">
        <v>176.3818227129965</v>
      </c>
      <c r="C197">
        <v>11.044874874874933</v>
      </c>
      <c r="D197">
        <v>0.10179171134700038</v>
      </c>
    </row>
    <row r="198" spans="1:4" x14ac:dyDescent="0.2">
      <c r="A198">
        <v>0.15599999576807022</v>
      </c>
      <c r="B198">
        <v>177.12875986403782</v>
      </c>
      <c r="C198">
        <v>11.083863863863863</v>
      </c>
      <c r="D198">
        <v>0.10217397962067566</v>
      </c>
    </row>
    <row r="199" spans="1:4" x14ac:dyDescent="0.2">
      <c r="A199">
        <v>0.15799738843370606</v>
      </c>
      <c r="B199">
        <v>177.8720593395368</v>
      </c>
      <c r="C199">
        <v>11.122852852852795</v>
      </c>
      <c r="D199">
        <v>0.10257698434430187</v>
      </c>
    </row>
    <row r="200" spans="1:4" x14ac:dyDescent="0.2">
      <c r="A200">
        <v>0.15800000478823981</v>
      </c>
      <c r="B200">
        <v>178.63598447961479</v>
      </c>
      <c r="C200">
        <v>11.161841841841724</v>
      </c>
      <c r="D200">
        <v>0.10297998906792809</v>
      </c>
    </row>
    <row r="201" spans="1:4" x14ac:dyDescent="0.2">
      <c r="A201">
        <v>0.15816586838539576</v>
      </c>
      <c r="B201">
        <v>179.36625558918118</v>
      </c>
      <c r="C201">
        <v>11.200830830830656</v>
      </c>
      <c r="D201">
        <v>0.10334154857589187</v>
      </c>
    </row>
    <row r="202" spans="1:4" x14ac:dyDescent="0.2">
      <c r="A202">
        <v>0.16000000139077505</v>
      </c>
      <c r="B202">
        <v>180.08116061735839</v>
      </c>
      <c r="C202">
        <v>11.239819819819594</v>
      </c>
      <c r="D202">
        <v>0.10372437053435547</v>
      </c>
    </row>
    <row r="203" spans="1:4" x14ac:dyDescent="0.2">
      <c r="A203">
        <v>0.16000000139077505</v>
      </c>
      <c r="B203">
        <v>180.81610383879075</v>
      </c>
      <c r="C203">
        <v>11.278808808808972</v>
      </c>
      <c r="D203">
        <v>0.10414501918746411</v>
      </c>
    </row>
    <row r="204" spans="1:4" x14ac:dyDescent="0.2">
      <c r="A204">
        <v>0.1619999979933103</v>
      </c>
      <c r="B204">
        <v>181.57366636571666</v>
      </c>
      <c r="C204">
        <v>11.317797797797901</v>
      </c>
      <c r="D204">
        <v>0.10450441789281006</v>
      </c>
    </row>
    <row r="205" spans="1:4" x14ac:dyDescent="0.2">
      <c r="A205">
        <v>0.1619999979933103</v>
      </c>
      <c r="B205">
        <v>182.30572865432896</v>
      </c>
      <c r="C205">
        <v>11.356786786786831</v>
      </c>
      <c r="D205">
        <v>0.10490471576606182</v>
      </c>
    </row>
    <row r="206" spans="1:4" x14ac:dyDescent="0.2">
      <c r="A206">
        <v>0.16399845049595649</v>
      </c>
      <c r="B206">
        <v>183.04776578560845</v>
      </c>
      <c r="C206">
        <v>11.395775775775762</v>
      </c>
      <c r="D206">
        <v>0.10529434231964782</v>
      </c>
    </row>
    <row r="207" spans="1:4" x14ac:dyDescent="0.2">
      <c r="A207">
        <v>0.16399999459584555</v>
      </c>
      <c r="B207">
        <v>183.80109431487608</v>
      </c>
      <c r="C207">
        <v>11.434764764764692</v>
      </c>
      <c r="D207">
        <v>0.10567679483670955</v>
      </c>
    </row>
    <row r="208" spans="1:4" x14ac:dyDescent="0.2">
      <c r="A208">
        <v>0.16399999459584555</v>
      </c>
      <c r="B208">
        <v>184.57561495941542</v>
      </c>
      <c r="C208">
        <v>11.473753753753623</v>
      </c>
      <c r="D208">
        <v>0.10607975135157403</v>
      </c>
    </row>
    <row r="209" spans="1:4" x14ac:dyDescent="0.2">
      <c r="A209">
        <v>0.16600000361601511</v>
      </c>
      <c r="B209">
        <v>185.29100014306266</v>
      </c>
      <c r="C209">
        <v>11.512742742742883</v>
      </c>
      <c r="D209">
        <v>0.10645610331236052</v>
      </c>
    </row>
    <row r="210" spans="1:4" x14ac:dyDescent="0.2">
      <c r="A210">
        <v>0.16600000361601511</v>
      </c>
      <c r="B210">
        <v>185.97961057433764</v>
      </c>
      <c r="C210">
        <v>11.551731731731859</v>
      </c>
      <c r="D210">
        <v>0.10684417954853931</v>
      </c>
    </row>
    <row r="211" spans="1:4" x14ac:dyDescent="0.2">
      <c r="A211">
        <v>0.16799998869588068</v>
      </c>
      <c r="B211">
        <v>186.69431535334422</v>
      </c>
      <c r="C211">
        <v>11.590720720720837</v>
      </c>
      <c r="D211">
        <v>0.10722810983120842</v>
      </c>
    </row>
    <row r="212" spans="1:4" x14ac:dyDescent="0.2">
      <c r="A212">
        <v>0.16800000021855035</v>
      </c>
      <c r="B212">
        <v>187.42779819408435</v>
      </c>
      <c r="C212">
        <v>11.6297097097098</v>
      </c>
      <c r="D212">
        <v>0.10762899336931807</v>
      </c>
    </row>
    <row r="213" spans="1:4" x14ac:dyDescent="0.2">
      <c r="A213">
        <v>0.16800000021855035</v>
      </c>
      <c r="B213">
        <v>188.16136069195315</v>
      </c>
      <c r="C213">
        <v>11.66869869869873</v>
      </c>
      <c r="D213">
        <v>0.10799106026256632</v>
      </c>
    </row>
    <row r="214" spans="1:4" x14ac:dyDescent="0.2">
      <c r="A214">
        <v>0.1699999968210856</v>
      </c>
      <c r="B214">
        <v>188.92603593665942</v>
      </c>
      <c r="C214">
        <v>11.707687687687661</v>
      </c>
      <c r="D214">
        <v>0.1083988682017311</v>
      </c>
    </row>
    <row r="215" spans="1:4" x14ac:dyDescent="0.2">
      <c r="A215">
        <v>0.1699999968210856</v>
      </c>
      <c r="B215">
        <v>189.695908809011</v>
      </c>
      <c r="C215">
        <v>11.746676676676591</v>
      </c>
      <c r="D215">
        <v>0.10879697329229526</v>
      </c>
    </row>
    <row r="216" spans="1:4" x14ac:dyDescent="0.2">
      <c r="A216">
        <v>0.17199999507681946</v>
      </c>
      <c r="B216">
        <v>190.44556757861503</v>
      </c>
      <c r="C216">
        <v>11.785665665665718</v>
      </c>
      <c r="D216">
        <v>0.10917942580935701</v>
      </c>
    </row>
    <row r="217" spans="1:4" x14ac:dyDescent="0.2">
      <c r="A217">
        <v>0.17200000584125519</v>
      </c>
      <c r="B217">
        <v>191.1666515660088</v>
      </c>
      <c r="C217">
        <v>11.824654654654696</v>
      </c>
      <c r="D217">
        <v>0.10957261647011056</v>
      </c>
    </row>
    <row r="218" spans="1:4" x14ac:dyDescent="0.2">
      <c r="A218">
        <v>0.17399768524361642</v>
      </c>
      <c r="B218">
        <v>191.89708973427554</v>
      </c>
      <c r="C218">
        <v>11.863643643643671</v>
      </c>
      <c r="D218">
        <v>0.10996466109881517</v>
      </c>
    </row>
    <row r="219" spans="1:4" x14ac:dyDescent="0.2">
      <c r="A219">
        <v>0.17400000244379044</v>
      </c>
      <c r="B219">
        <v>192.63428548229066</v>
      </c>
      <c r="C219">
        <v>11.902632632632647</v>
      </c>
      <c r="D219">
        <v>0.11034681052118675</v>
      </c>
    </row>
    <row r="220" spans="1:4" x14ac:dyDescent="0.2">
      <c r="A220">
        <v>0.17432373621173539</v>
      </c>
      <c r="B220">
        <v>193.38695794659583</v>
      </c>
      <c r="C220">
        <v>11.941621621621625</v>
      </c>
      <c r="D220">
        <v>0.11074644206343459</v>
      </c>
    </row>
    <row r="221" spans="1:4" x14ac:dyDescent="0.2">
      <c r="A221">
        <v>0.17599999904632568</v>
      </c>
      <c r="B221">
        <v>194.1296699507709</v>
      </c>
      <c r="C221">
        <v>11.980610610610601</v>
      </c>
      <c r="D221">
        <v>0.11111296755117203</v>
      </c>
    </row>
    <row r="222" spans="1:4" x14ac:dyDescent="0.2">
      <c r="A222">
        <v>0.17599999904632568</v>
      </c>
      <c r="B222">
        <v>194.87390318483372</v>
      </c>
      <c r="C222">
        <v>12.019599599599577</v>
      </c>
      <c r="D222">
        <v>0.11151467207017471</v>
      </c>
    </row>
    <row r="223" spans="1:4" x14ac:dyDescent="0.2">
      <c r="A223">
        <v>0.17799999389622187</v>
      </c>
      <c r="B223">
        <v>195.66279862204991</v>
      </c>
      <c r="C223">
        <v>12.058588588588554</v>
      </c>
      <c r="D223">
        <v>0.11191762858503917</v>
      </c>
    </row>
    <row r="224" spans="1:4" x14ac:dyDescent="0.2">
      <c r="A224">
        <v>0.17799999564886093</v>
      </c>
      <c r="B224">
        <v>196.42986247426705</v>
      </c>
      <c r="C224">
        <v>12.09757757757753</v>
      </c>
      <c r="D224">
        <v>0.11232058509990366</v>
      </c>
    </row>
    <row r="225" spans="1:4" x14ac:dyDescent="0.2">
      <c r="A225">
        <v>0.17931091757338688</v>
      </c>
      <c r="B225">
        <v>197.17234214515025</v>
      </c>
      <c r="C225">
        <v>12.136566566566506</v>
      </c>
      <c r="D225">
        <v>0.11270976440982884</v>
      </c>
    </row>
    <row r="226" spans="1:4" x14ac:dyDescent="0.2">
      <c r="A226">
        <v>0.18000000466903052</v>
      </c>
      <c r="B226">
        <v>197.93665118833442</v>
      </c>
      <c r="C226">
        <v>12.175555555555484</v>
      </c>
      <c r="D226">
        <v>0.11311690840456204</v>
      </c>
    </row>
    <row r="227" spans="1:4" x14ac:dyDescent="0.2">
      <c r="A227">
        <v>0.18000000466903052</v>
      </c>
      <c r="B227">
        <v>198.67499200757413</v>
      </c>
      <c r="C227">
        <v>12.214544544544459</v>
      </c>
      <c r="D227">
        <v>0.11349915567640058</v>
      </c>
    </row>
    <row r="228" spans="1:4" x14ac:dyDescent="0.2">
      <c r="A228">
        <v>0.18200000127156576</v>
      </c>
      <c r="B228">
        <v>199.41152505253268</v>
      </c>
      <c r="C228">
        <v>12.253533533533597</v>
      </c>
      <c r="D228">
        <v>0.11387025383678628</v>
      </c>
    </row>
    <row r="229" spans="1:4" x14ac:dyDescent="0.2">
      <c r="A229">
        <v>0.18200000127156576</v>
      </c>
      <c r="B229">
        <v>200.13240325901074</v>
      </c>
      <c r="C229">
        <v>12.292522522522527</v>
      </c>
      <c r="D229">
        <v>0.11423706619052182</v>
      </c>
    </row>
    <row r="230" spans="1:4" x14ac:dyDescent="0.2">
      <c r="A230">
        <v>0.18399690757364204</v>
      </c>
      <c r="B230">
        <v>200.8632529891089</v>
      </c>
      <c r="C230">
        <v>12.331511511511458</v>
      </c>
      <c r="D230">
        <v>0.11465535452356314</v>
      </c>
    </row>
    <row r="231" spans="1:4" x14ac:dyDescent="0.2">
      <c r="A231">
        <v>0.18399999787410101</v>
      </c>
      <c r="B231">
        <v>201.60537862830913</v>
      </c>
      <c r="C231">
        <v>12.370500500500388</v>
      </c>
      <c r="D231">
        <v>0.11501727917709852</v>
      </c>
    </row>
    <row r="232" spans="1:4" x14ac:dyDescent="0.2">
      <c r="A232">
        <v>0.18399999787410101</v>
      </c>
      <c r="B232">
        <v>202.3392807753238</v>
      </c>
      <c r="C232">
        <v>12.409489489489342</v>
      </c>
      <c r="D232">
        <v>0.11539930306576379</v>
      </c>
    </row>
    <row r="233" spans="1:4" x14ac:dyDescent="0.2">
      <c r="A233">
        <v>0.18599999258726646</v>
      </c>
      <c r="B233">
        <v>203.08698462622851</v>
      </c>
      <c r="C233">
        <v>12.448478478478318</v>
      </c>
      <c r="D233">
        <v>0.11580542751678344</v>
      </c>
    </row>
    <row r="234" spans="1:4" x14ac:dyDescent="0.2">
      <c r="A234">
        <v>0.18599999447663626</v>
      </c>
      <c r="B234">
        <v>203.84164409335423</v>
      </c>
      <c r="C234">
        <v>12.487467467467296</v>
      </c>
      <c r="D234">
        <v>0.11621050521716449</v>
      </c>
    </row>
    <row r="235" spans="1:4" x14ac:dyDescent="0.2">
      <c r="A235">
        <v>0.18799869379064102</v>
      </c>
      <c r="B235">
        <v>204.6141290557166</v>
      </c>
      <c r="C235">
        <v>12.526456456456565</v>
      </c>
      <c r="D235">
        <v>0.1165950789197428</v>
      </c>
    </row>
    <row r="236" spans="1:4" x14ac:dyDescent="0.2">
      <c r="A236">
        <v>0.18800000349680582</v>
      </c>
      <c r="B236">
        <v>205.38977706989633</v>
      </c>
      <c r="C236">
        <v>12.565445445445496</v>
      </c>
      <c r="D236">
        <v>0.11699060078438084</v>
      </c>
    </row>
    <row r="237" spans="1:4" x14ac:dyDescent="0.2">
      <c r="A237">
        <v>0.18888527546717826</v>
      </c>
      <c r="B237">
        <v>206.15013976616467</v>
      </c>
      <c r="C237">
        <v>12.604434434434426</v>
      </c>
      <c r="D237">
        <v>0.11736116482987162</v>
      </c>
    </row>
    <row r="238" spans="1:4" x14ac:dyDescent="0.2">
      <c r="A238">
        <v>0.19000000009934107</v>
      </c>
      <c r="B238">
        <v>206.88527659867358</v>
      </c>
      <c r="C238">
        <v>12.643423423423357</v>
      </c>
      <c r="D238">
        <v>0.11777600981630705</v>
      </c>
    </row>
    <row r="239" spans="1:4" x14ac:dyDescent="0.2">
      <c r="A239">
        <v>0.19000000009934107</v>
      </c>
      <c r="B239">
        <v>207.58088136838489</v>
      </c>
      <c r="C239">
        <v>12.682412412412287</v>
      </c>
      <c r="D239">
        <v>0.11818946247642573</v>
      </c>
    </row>
    <row r="240" spans="1:4" x14ac:dyDescent="0.2">
      <c r="A240">
        <v>0.19199998602445101</v>
      </c>
      <c r="B240">
        <v>208.2661395621619</v>
      </c>
      <c r="C240">
        <v>12.721401401401216</v>
      </c>
      <c r="D240">
        <v>0.11854043801327233</v>
      </c>
    </row>
    <row r="241" spans="1:4" x14ac:dyDescent="0.2">
      <c r="A241">
        <v>0.19199999670187631</v>
      </c>
      <c r="B241">
        <v>208.95735433900458</v>
      </c>
      <c r="C241">
        <v>12.760390390390585</v>
      </c>
      <c r="D241">
        <v>0.11890190969537313</v>
      </c>
    </row>
    <row r="242" spans="1:4" x14ac:dyDescent="0.2">
      <c r="A242">
        <v>0.19400000418071792</v>
      </c>
      <c r="B242">
        <v>209.70069364306795</v>
      </c>
      <c r="C242">
        <v>12.799379379379532</v>
      </c>
      <c r="D242">
        <v>0.11930489580373491</v>
      </c>
    </row>
    <row r="243" spans="1:4" x14ac:dyDescent="0.2">
      <c r="A243">
        <v>0.1940000057220459</v>
      </c>
      <c r="B243">
        <v>210.48990770879877</v>
      </c>
      <c r="C243">
        <v>12.838368368368464</v>
      </c>
      <c r="D243">
        <v>0.11968731872729935</v>
      </c>
    </row>
    <row r="244" spans="1:4" x14ac:dyDescent="0.2">
      <c r="A244">
        <v>0.19599903169814292</v>
      </c>
      <c r="B244">
        <v>211.26168903319129</v>
      </c>
      <c r="C244">
        <v>12.877357357357393</v>
      </c>
      <c r="D244">
        <v>0.12009581972707845</v>
      </c>
    </row>
    <row r="245" spans="1:4" x14ac:dyDescent="0.2">
      <c r="A245">
        <v>0.19600000232458115</v>
      </c>
      <c r="B245">
        <v>212.03645749990869</v>
      </c>
      <c r="C245">
        <v>12.916346346346325</v>
      </c>
      <c r="D245">
        <v>0.12049323175702829</v>
      </c>
    </row>
    <row r="246" spans="1:4" x14ac:dyDescent="0.2">
      <c r="A246">
        <v>0.19799829512576003</v>
      </c>
      <c r="B246">
        <v>212.8121287474176</v>
      </c>
      <c r="C246">
        <v>12.955335335335254</v>
      </c>
      <c r="D246">
        <v>0.12089618827189276</v>
      </c>
    </row>
    <row r="247" spans="1:4" x14ac:dyDescent="0.2">
      <c r="A247">
        <v>0.19799999892711639</v>
      </c>
      <c r="B247">
        <v>213.53681611353446</v>
      </c>
      <c r="C247">
        <v>12.994324324324186</v>
      </c>
      <c r="D247">
        <v>0.12127566377858837</v>
      </c>
    </row>
    <row r="248" spans="1:4" x14ac:dyDescent="0.2">
      <c r="A248">
        <v>0.19799999892711639</v>
      </c>
      <c r="B248">
        <v>214.28623480540347</v>
      </c>
      <c r="C248">
        <v>13.033313313313419</v>
      </c>
      <c r="D248">
        <v>0.12167464569583895</v>
      </c>
    </row>
    <row r="249" spans="1:4" x14ac:dyDescent="0.2">
      <c r="A249">
        <v>0.19999999552965164</v>
      </c>
      <c r="B249">
        <v>215.05676042367048</v>
      </c>
      <c r="C249">
        <v>13.072302302302397</v>
      </c>
      <c r="D249">
        <v>0.12207972339622</v>
      </c>
    </row>
    <row r="250" spans="1:4" x14ac:dyDescent="0.2">
      <c r="A250">
        <v>0.19999999552965164</v>
      </c>
      <c r="B250">
        <v>215.82138920171838</v>
      </c>
      <c r="C250">
        <v>13.111291291291373</v>
      </c>
      <c r="D250">
        <v>0.12244602550078425</v>
      </c>
    </row>
    <row r="251" spans="1:4" x14ac:dyDescent="0.2">
      <c r="A251">
        <v>0.2019964553935352</v>
      </c>
      <c r="B251">
        <v>216.57115639352529</v>
      </c>
      <c r="C251">
        <v>13.150280280280349</v>
      </c>
      <c r="D251">
        <v>0.12280807186951012</v>
      </c>
    </row>
    <row r="252" spans="1:4" x14ac:dyDescent="0.2">
      <c r="A252">
        <v>0.20200000454982123</v>
      </c>
      <c r="B252">
        <v>217.38778025595971</v>
      </c>
      <c r="C252">
        <v>13.189269269269293</v>
      </c>
      <c r="D252">
        <v>0.12325044024038344</v>
      </c>
    </row>
    <row r="253" spans="1:4" x14ac:dyDescent="0.2">
      <c r="A253">
        <v>0.20399935718801046</v>
      </c>
      <c r="B253">
        <v>218.15734445693772</v>
      </c>
      <c r="C253">
        <v>13.228258258258222</v>
      </c>
      <c r="D253">
        <v>0.12361349326533225</v>
      </c>
    </row>
    <row r="254" spans="1:4" x14ac:dyDescent="0.2">
      <c r="A254">
        <v>0.20400000115235647</v>
      </c>
      <c r="B254">
        <v>218.90510141259492</v>
      </c>
      <c r="C254">
        <v>13.267247247247278</v>
      </c>
      <c r="D254">
        <v>0.12398100297551243</v>
      </c>
    </row>
    <row r="255" spans="1:4" x14ac:dyDescent="0.2">
      <c r="A255">
        <v>0.20400000115235647</v>
      </c>
      <c r="B255">
        <v>219.6252892572912</v>
      </c>
      <c r="C255">
        <v>13.306236236236256</v>
      </c>
      <c r="D255">
        <v>0.1243988192445402</v>
      </c>
    </row>
    <row r="256" spans="1:4" x14ac:dyDescent="0.2">
      <c r="A256">
        <v>0.20599999775489172</v>
      </c>
      <c r="B256">
        <v>220.39532476294713</v>
      </c>
      <c r="C256">
        <v>13.345225225225231</v>
      </c>
      <c r="D256">
        <v>0.12478127176160195</v>
      </c>
    </row>
    <row r="257" spans="1:4" x14ac:dyDescent="0.2">
      <c r="A257">
        <v>0.20684130588023392</v>
      </c>
      <c r="B257">
        <v>221.15093679656979</v>
      </c>
      <c r="C257">
        <v>13.384214214214207</v>
      </c>
      <c r="D257">
        <v>0.12517538650317461</v>
      </c>
    </row>
    <row r="258" spans="1:4" x14ac:dyDescent="0.2">
      <c r="A258">
        <v>0.20799999435742697</v>
      </c>
      <c r="B258">
        <v>221.92898890714656</v>
      </c>
      <c r="C258">
        <v>13.423203203203185</v>
      </c>
      <c r="D258">
        <v>0.12554569995856721</v>
      </c>
    </row>
    <row r="259" spans="1:4" x14ac:dyDescent="0.2">
      <c r="A259">
        <v>0.20799999435742697</v>
      </c>
      <c r="B259">
        <v>222.70526532756355</v>
      </c>
      <c r="C259">
        <v>13.462192192192161</v>
      </c>
      <c r="D259">
        <v>0.12593264734601811</v>
      </c>
    </row>
    <row r="260" spans="1:4" x14ac:dyDescent="0.2">
      <c r="A260">
        <v>0.20999678088340273</v>
      </c>
      <c r="B260">
        <v>223.46812173449865</v>
      </c>
      <c r="C260">
        <v>13.501181181181192</v>
      </c>
      <c r="D260">
        <v>0.12632863077375134</v>
      </c>
    </row>
    <row r="261" spans="1:4" x14ac:dyDescent="0.2">
      <c r="A261">
        <v>0.21000000337759653</v>
      </c>
      <c r="B261">
        <v>224.2157547790668</v>
      </c>
      <c r="C261">
        <v>13.540170170170121</v>
      </c>
      <c r="D261">
        <v>0.12673370847413237</v>
      </c>
    </row>
    <row r="262" spans="1:4" x14ac:dyDescent="0.2">
      <c r="A262">
        <v>0.21182849965951975</v>
      </c>
      <c r="B262">
        <v>224.97371448528702</v>
      </c>
      <c r="C262">
        <v>13.57915915915909</v>
      </c>
      <c r="D262">
        <v>0.12709730134174976</v>
      </c>
    </row>
    <row r="263" spans="1:4" x14ac:dyDescent="0.2">
      <c r="A263">
        <v>0.21200001239776611</v>
      </c>
      <c r="B263">
        <v>225.71340505031796</v>
      </c>
      <c r="C263">
        <v>13.618148148148066</v>
      </c>
      <c r="D263">
        <v>0.1275023790421308</v>
      </c>
    </row>
    <row r="264" spans="1:4" x14ac:dyDescent="0.2">
      <c r="A264">
        <v>0.21200001239776611</v>
      </c>
      <c r="B264">
        <v>226.46387366739674</v>
      </c>
      <c r="C264">
        <v>13.657137137137044</v>
      </c>
      <c r="D264">
        <v>0.12786631223496719</v>
      </c>
    </row>
    <row r="265" spans="1:4" x14ac:dyDescent="0.2">
      <c r="A265">
        <v>0.21399999658266702</v>
      </c>
      <c r="B265">
        <v>227.22852235972672</v>
      </c>
      <c r="C265">
        <v>13.696126126126019</v>
      </c>
      <c r="D265">
        <v>0.1282713417265865</v>
      </c>
    </row>
    <row r="266" spans="1:4" x14ac:dyDescent="0.2">
      <c r="A266">
        <v>0.21399999658266702</v>
      </c>
      <c r="B266">
        <v>228.04344797643199</v>
      </c>
      <c r="C266">
        <v>13.735115115114997</v>
      </c>
      <c r="D266">
        <v>0.12868685924911388</v>
      </c>
    </row>
    <row r="267" spans="1:4" x14ac:dyDescent="0.2">
      <c r="A267">
        <v>0.21599999096022074</v>
      </c>
      <c r="B267">
        <v>228.85528909209958</v>
      </c>
      <c r="C267">
        <v>13.774104104104161</v>
      </c>
      <c r="D267">
        <v>0.12904833093121468</v>
      </c>
    </row>
    <row r="268" spans="1:4" x14ac:dyDescent="0.2">
      <c r="A268">
        <v>0.21600000560283661</v>
      </c>
      <c r="B268">
        <v>229.62038032403331</v>
      </c>
      <c r="C268">
        <v>13.813093093093093</v>
      </c>
      <c r="D268">
        <v>0.12944494536868076</v>
      </c>
    </row>
    <row r="269" spans="1:4" x14ac:dyDescent="0.2">
      <c r="A269">
        <v>0.21799998978773752</v>
      </c>
      <c r="B269">
        <v>230.37087881253538</v>
      </c>
      <c r="C269">
        <v>13.852082082082024</v>
      </c>
      <c r="D269">
        <v>0.12981750506598178</v>
      </c>
    </row>
    <row r="270" spans="1:4" x14ac:dyDescent="0.2">
      <c r="A270">
        <v>0.21799998978773752</v>
      </c>
      <c r="B270">
        <v>231.10899393657718</v>
      </c>
      <c r="C270">
        <v>13.891071071070956</v>
      </c>
      <c r="D270">
        <v>0.1302366964780054</v>
      </c>
    </row>
    <row r="271" spans="1:4" x14ac:dyDescent="0.2">
      <c r="A271">
        <v>0.21801197992728918</v>
      </c>
      <c r="B271">
        <v>231.8762801649452</v>
      </c>
      <c r="C271">
        <v>13.930060060059887</v>
      </c>
      <c r="D271">
        <v>0.1306190229840464</v>
      </c>
    </row>
    <row r="272" spans="1:4" x14ac:dyDescent="0.2">
      <c r="A272">
        <v>0.2199999988079071</v>
      </c>
      <c r="B272">
        <v>232.66247500422992</v>
      </c>
      <c r="C272">
        <v>13.969049049048863</v>
      </c>
      <c r="D272">
        <v>0.13100117001984563</v>
      </c>
    </row>
    <row r="273" spans="1:4" x14ac:dyDescent="0.2">
      <c r="A273">
        <v>0.2199999988079071</v>
      </c>
      <c r="B273">
        <v>233.45569515972321</v>
      </c>
      <c r="C273">
        <v>14.008038038038206</v>
      </c>
      <c r="D273">
        <v>0.13140417474347182</v>
      </c>
    </row>
    <row r="274" spans="1:4" x14ac:dyDescent="0.2">
      <c r="A274">
        <v>0.22200000782807669</v>
      </c>
      <c r="B274">
        <v>234.21560757194476</v>
      </c>
      <c r="C274">
        <v>14.047027027027138</v>
      </c>
      <c r="D274">
        <v>0.13180703770469968</v>
      </c>
    </row>
    <row r="275" spans="1:4" x14ac:dyDescent="0.2">
      <c r="A275">
        <v>0.22200000782807669</v>
      </c>
      <c r="B275">
        <v>234.96389889417341</v>
      </c>
      <c r="C275">
        <v>14.086016016016069</v>
      </c>
      <c r="D275">
        <v>0.13214819536015787</v>
      </c>
    </row>
    <row r="276" spans="1:4" x14ac:dyDescent="0.2">
      <c r="A276">
        <v>0.2239999920129776</v>
      </c>
      <c r="B276">
        <v>235.70374877346168</v>
      </c>
      <c r="C276">
        <v>14.125005005005001</v>
      </c>
      <c r="D276">
        <v>0.1325304579060595</v>
      </c>
    </row>
    <row r="277" spans="1:4" x14ac:dyDescent="0.2">
      <c r="A277">
        <v>0.2239999920129776</v>
      </c>
      <c r="B277">
        <v>236.4747733551319</v>
      </c>
      <c r="C277">
        <v>14.163993993993932</v>
      </c>
      <c r="D277">
        <v>0.13293341442092399</v>
      </c>
    </row>
    <row r="278" spans="1:4" x14ac:dyDescent="0.2">
      <c r="A278">
        <v>0.22599743186313784</v>
      </c>
      <c r="B278">
        <v>237.22005540805546</v>
      </c>
      <c r="C278">
        <v>14.202982982982864</v>
      </c>
      <c r="D278">
        <v>0.13333637093578848</v>
      </c>
    </row>
    <row r="279" spans="1:4" x14ac:dyDescent="0.2">
      <c r="A279">
        <v>0.22600000103314719</v>
      </c>
      <c r="B279">
        <v>237.98386438148751</v>
      </c>
      <c r="C279">
        <v>14.241971971971795</v>
      </c>
      <c r="D279">
        <v>0.13370188594878732</v>
      </c>
    </row>
    <row r="280" spans="1:4" x14ac:dyDescent="0.2">
      <c r="A280">
        <v>0.22619184326600497</v>
      </c>
      <c r="B280">
        <v>238.73213357673595</v>
      </c>
      <c r="C280">
        <v>14.280960960961139</v>
      </c>
      <c r="D280">
        <v>0.13410079913275377</v>
      </c>
    </row>
    <row r="281" spans="1:4" x14ac:dyDescent="0.2">
      <c r="A281">
        <v>0.22800001005331674</v>
      </c>
      <c r="B281">
        <v>239.51466086905509</v>
      </c>
      <c r="C281">
        <v>14.319949949950113</v>
      </c>
      <c r="D281">
        <v>0.1344627476520128</v>
      </c>
    </row>
    <row r="282" spans="1:4" x14ac:dyDescent="0.2">
      <c r="A282">
        <v>0.22800001005331674</v>
      </c>
      <c r="B282">
        <v>240.31332536802279</v>
      </c>
      <c r="C282">
        <v>14.358938938939044</v>
      </c>
      <c r="D282">
        <v>0.13486570416687726</v>
      </c>
    </row>
    <row r="283" spans="1:4" x14ac:dyDescent="0.2">
      <c r="A283">
        <v>0.22999999423821768</v>
      </c>
      <c r="B283">
        <v>241.08966927572934</v>
      </c>
      <c r="C283">
        <v>14.397927927927977</v>
      </c>
      <c r="D283">
        <v>0.13526441210562049</v>
      </c>
    </row>
    <row r="284" spans="1:4" x14ac:dyDescent="0.2">
      <c r="A284">
        <v>0.22999999423821768</v>
      </c>
      <c r="B284">
        <v>241.84511314430264</v>
      </c>
      <c r="C284">
        <v>14.436916916916909</v>
      </c>
      <c r="D284">
        <v>0.13563013236384258</v>
      </c>
    </row>
    <row r="285" spans="1:4" x14ac:dyDescent="0.2">
      <c r="A285">
        <v>0.23199999309059458</v>
      </c>
      <c r="B285">
        <v>242.57694641867005</v>
      </c>
      <c r="C285">
        <v>14.47590590590584</v>
      </c>
      <c r="D285">
        <v>0.13605378809812912</v>
      </c>
    </row>
    <row r="286" spans="1:4" x14ac:dyDescent="0.2">
      <c r="A286">
        <v>0.23200000325838724</v>
      </c>
      <c r="B286">
        <v>243.33495480424673</v>
      </c>
      <c r="C286">
        <v>14.514894894895004</v>
      </c>
      <c r="D286">
        <v>0.13642557788718579</v>
      </c>
    </row>
    <row r="287" spans="1:4" x14ac:dyDescent="0.2">
      <c r="A287">
        <v>0.23277536561618919</v>
      </c>
      <c r="B287">
        <v>244.10051070276435</v>
      </c>
      <c r="C287">
        <v>14.553883883883982</v>
      </c>
      <c r="D287">
        <v>0.13681034919795576</v>
      </c>
    </row>
    <row r="288" spans="1:4" x14ac:dyDescent="0.2">
      <c r="A288">
        <v>0.23400001227855682</v>
      </c>
      <c r="B288">
        <v>244.89279156794882</v>
      </c>
      <c r="C288">
        <v>14.59287287287296</v>
      </c>
      <c r="D288">
        <v>0.1372008134384414</v>
      </c>
    </row>
    <row r="289" spans="1:4" x14ac:dyDescent="0.2">
      <c r="A289">
        <v>0.23400001227855682</v>
      </c>
      <c r="B289">
        <v>245.67764772493234</v>
      </c>
      <c r="C289">
        <v>14.631861861861935</v>
      </c>
      <c r="D289">
        <v>0.13760381816206763</v>
      </c>
    </row>
    <row r="290" spans="1:4" x14ac:dyDescent="0.2">
      <c r="A290">
        <v>0.23599999646345773</v>
      </c>
      <c r="B290">
        <v>246.48032827080354</v>
      </c>
      <c r="C290">
        <v>14.670850850850913</v>
      </c>
      <c r="D290">
        <v>0.13798762720686072</v>
      </c>
    </row>
    <row r="291" spans="1:4" x14ac:dyDescent="0.2">
      <c r="A291">
        <v>0.23599999646345773</v>
      </c>
      <c r="B291">
        <v>247.28446145292384</v>
      </c>
      <c r="C291">
        <v>14.709839839839884</v>
      </c>
      <c r="D291">
        <v>0.13838917516671631</v>
      </c>
    </row>
    <row r="292" spans="1:4" x14ac:dyDescent="0.2">
      <c r="A292">
        <v>0.23800000257499226</v>
      </c>
      <c r="B292">
        <v>248.06669419710593</v>
      </c>
      <c r="C292">
        <v>14.748828828828815</v>
      </c>
      <c r="D292">
        <v>0.13879176209101818</v>
      </c>
    </row>
    <row r="293" spans="1:4" x14ac:dyDescent="0.2">
      <c r="A293">
        <v>0.23800000548362732</v>
      </c>
      <c r="B293">
        <v>248.81589272552216</v>
      </c>
      <c r="C293">
        <v>14.787817817817846</v>
      </c>
      <c r="D293">
        <v>0.13915812911035075</v>
      </c>
    </row>
    <row r="294" spans="1:4" x14ac:dyDescent="0.2">
      <c r="A294">
        <v>0.23999883183289022</v>
      </c>
      <c r="B294">
        <v>249.57751002156692</v>
      </c>
      <c r="C294">
        <v>14.826806806806824</v>
      </c>
      <c r="D294">
        <v>0.13956315860197005</v>
      </c>
    </row>
    <row r="295" spans="1:4" x14ac:dyDescent="0.2">
      <c r="A295">
        <v>0.23999998966852823</v>
      </c>
      <c r="B295">
        <v>250.35275421835831</v>
      </c>
      <c r="C295">
        <v>14.865795795795801</v>
      </c>
      <c r="D295">
        <v>0.13996818809358935</v>
      </c>
    </row>
    <row r="296" spans="1:4" x14ac:dyDescent="0.2">
      <c r="A296">
        <v>0.24199808284287302</v>
      </c>
      <c r="B296">
        <v>251.16546713704514</v>
      </c>
      <c r="C296">
        <v>14.904784784784779</v>
      </c>
      <c r="D296">
        <v>0.14033198143328526</v>
      </c>
    </row>
    <row r="297" spans="1:4" x14ac:dyDescent="0.2">
      <c r="A297">
        <v>0.24199999868869781</v>
      </c>
      <c r="B297">
        <v>251.9766090401389</v>
      </c>
      <c r="C297">
        <v>14.943773773773756</v>
      </c>
      <c r="D297">
        <v>0.14072932138874975</v>
      </c>
    </row>
    <row r="298" spans="1:4" x14ac:dyDescent="0.2">
      <c r="A298">
        <v>0.2425515451081679</v>
      </c>
      <c r="B298">
        <v>252.76725804053473</v>
      </c>
      <c r="C298">
        <v>14.982762762762734</v>
      </c>
      <c r="D298">
        <v>0.14110644850823992</v>
      </c>
    </row>
    <row r="299" spans="1:4" x14ac:dyDescent="0.2">
      <c r="A299">
        <v>0.2440000077088674</v>
      </c>
      <c r="B299">
        <v>253.51440650423686</v>
      </c>
      <c r="C299">
        <v>15.021751751751792</v>
      </c>
      <c r="D299">
        <v>0.14151299681451132</v>
      </c>
    </row>
    <row r="300" spans="1:4" x14ac:dyDescent="0.2">
      <c r="A300">
        <v>0.24414788609669952</v>
      </c>
      <c r="B300">
        <v>254.27821547766891</v>
      </c>
      <c r="C300">
        <v>15.060740740740723</v>
      </c>
      <c r="D300">
        <v>0.14189337635481825</v>
      </c>
    </row>
    <row r="301" spans="1:4" x14ac:dyDescent="0.2">
      <c r="A301">
        <v>0.24599999189376831</v>
      </c>
      <c r="B301">
        <v>255.05374953790073</v>
      </c>
      <c r="C301">
        <v>15.099729729729667</v>
      </c>
      <c r="D301">
        <v>0.14229536821713337</v>
      </c>
    </row>
    <row r="302" spans="1:4" x14ac:dyDescent="0.2">
      <c r="A302">
        <v>0.24599999189376831</v>
      </c>
      <c r="B302">
        <v>255.84067235483349</v>
      </c>
      <c r="C302">
        <v>15.138718718718644</v>
      </c>
      <c r="D302">
        <v>0.14267947797004424</v>
      </c>
    </row>
    <row r="303" spans="1:4" x14ac:dyDescent="0.2">
      <c r="A303">
        <v>0.2480000009139379</v>
      </c>
      <c r="B303">
        <v>256.62849131446376</v>
      </c>
      <c r="C303">
        <v>15.177707707707622</v>
      </c>
      <c r="D303">
        <v>0.14303837072204925</v>
      </c>
    </row>
    <row r="304" spans="1:4" x14ac:dyDescent="0.2">
      <c r="A304">
        <v>0.2480000009139379</v>
      </c>
      <c r="B304">
        <v>257.4273925721194</v>
      </c>
      <c r="C304">
        <v>15.2166966966966</v>
      </c>
      <c r="D304">
        <v>0.14344137544567548</v>
      </c>
    </row>
    <row r="305" spans="1:4" x14ac:dyDescent="0.2">
      <c r="A305">
        <v>0.25000000993410748</v>
      </c>
      <c r="B305">
        <v>258.22779403903161</v>
      </c>
      <c r="C305">
        <v>15.255685685685837</v>
      </c>
      <c r="D305">
        <v>0.14385322623842373</v>
      </c>
    </row>
    <row r="306" spans="1:4" x14ac:dyDescent="0.2">
      <c r="A306">
        <v>0.25000000993410748</v>
      </c>
      <c r="B306">
        <v>259.01139780893669</v>
      </c>
      <c r="C306">
        <v>15.294674674674768</v>
      </c>
      <c r="D306">
        <v>0.14421704201189986</v>
      </c>
    </row>
    <row r="307" spans="1:4" x14ac:dyDescent="0.2">
      <c r="A307">
        <v>0.25199999411900836</v>
      </c>
      <c r="B307">
        <v>259.75335085769149</v>
      </c>
      <c r="C307">
        <v>15.3336636636637</v>
      </c>
      <c r="D307">
        <v>0.14460139280861944</v>
      </c>
    </row>
    <row r="308" spans="1:4" x14ac:dyDescent="0.2">
      <c r="A308">
        <v>0.25199999411900836</v>
      </c>
      <c r="B308">
        <v>260.52100771297762</v>
      </c>
      <c r="C308">
        <v>15.372652652652631</v>
      </c>
      <c r="D308">
        <v>0.14499140550961395</v>
      </c>
    </row>
    <row r="309" spans="1:4" x14ac:dyDescent="0.2">
      <c r="A309">
        <v>0.25232772460014669</v>
      </c>
      <c r="B309">
        <v>261.3039863956925</v>
      </c>
      <c r="C309">
        <v>15.411641641641562</v>
      </c>
      <c r="D309">
        <v>0.14538767818991744</v>
      </c>
    </row>
    <row r="310" spans="1:4" x14ac:dyDescent="0.2">
      <c r="A310">
        <v>0.25400000313917798</v>
      </c>
      <c r="B310">
        <v>262.11131139470444</v>
      </c>
      <c r="C310">
        <v>15.450630630630494</v>
      </c>
      <c r="D310">
        <v>0.14573674924201832</v>
      </c>
    </row>
    <row r="311" spans="1:4" x14ac:dyDescent="0.2">
      <c r="A311">
        <v>0.25592042382435537</v>
      </c>
      <c r="B311">
        <v>262.8978857116993</v>
      </c>
      <c r="C311">
        <v>15.489619619619443</v>
      </c>
      <c r="D311">
        <v>0.14615891670977901</v>
      </c>
    </row>
    <row r="312" spans="1:4" x14ac:dyDescent="0.2">
      <c r="A312">
        <v>0.25600001215934753</v>
      </c>
      <c r="B312">
        <v>263.70434001404095</v>
      </c>
      <c r="C312">
        <v>15.528608608608812</v>
      </c>
      <c r="D312">
        <v>0.14652038839187981</v>
      </c>
    </row>
    <row r="313" spans="1:4" x14ac:dyDescent="0.2">
      <c r="A313">
        <v>0.25600001215934753</v>
      </c>
      <c r="B313">
        <v>264.48868835682924</v>
      </c>
      <c r="C313">
        <v>15.567597597597743</v>
      </c>
      <c r="D313">
        <v>0.14694432574170524</v>
      </c>
    </row>
    <row r="314" spans="1:4" x14ac:dyDescent="0.2">
      <c r="A314">
        <v>0.25799999634424847</v>
      </c>
      <c r="B314">
        <v>265.28970163474349</v>
      </c>
      <c r="C314">
        <v>15.606586586586676</v>
      </c>
      <c r="D314">
        <v>0.14734728225656973</v>
      </c>
    </row>
    <row r="315" spans="1:4" x14ac:dyDescent="0.2">
      <c r="A315">
        <v>0.25799999634424847</v>
      </c>
      <c r="B315">
        <v>266.04682383476376</v>
      </c>
      <c r="C315">
        <v>15.645575575575608</v>
      </c>
      <c r="D315">
        <v>0.14772710858940266</v>
      </c>
    </row>
    <row r="316" spans="1:4" x14ac:dyDescent="0.2">
      <c r="A316">
        <v>0.26000000536441803</v>
      </c>
      <c r="B316">
        <v>266.82232359817635</v>
      </c>
      <c r="C316">
        <v>15.684564564564539</v>
      </c>
      <c r="D316">
        <v>0.14809098880033275</v>
      </c>
    </row>
    <row r="317" spans="1:4" x14ac:dyDescent="0.2">
      <c r="A317">
        <v>0.26000000536441803</v>
      </c>
      <c r="B317">
        <v>267.64105837452036</v>
      </c>
      <c r="C317">
        <v>15.723553553553471</v>
      </c>
      <c r="D317">
        <v>0.14848046834106132</v>
      </c>
    </row>
    <row r="318" spans="1:4" x14ac:dyDescent="0.2">
      <c r="A318">
        <v>0.26199998954931897</v>
      </c>
      <c r="B318">
        <v>268.45911385257284</v>
      </c>
      <c r="C318">
        <v>15.762542542542741</v>
      </c>
      <c r="D318">
        <v>0.1488969982475852</v>
      </c>
    </row>
    <row r="319" spans="1:4" x14ac:dyDescent="0.2">
      <c r="A319">
        <v>0.26199998954931897</v>
      </c>
      <c r="B319">
        <v>269.24948626571631</v>
      </c>
      <c r="C319">
        <v>15.801531531531719</v>
      </c>
      <c r="D319">
        <v>0.14930000297121143</v>
      </c>
    </row>
    <row r="320" spans="1:4" x14ac:dyDescent="0.2">
      <c r="A320">
        <v>0.26399999856948853</v>
      </c>
      <c r="B320">
        <v>270.05876175803144</v>
      </c>
      <c r="C320">
        <v>15.840520520520696</v>
      </c>
      <c r="D320">
        <v>0.14966154768242657</v>
      </c>
    </row>
    <row r="321" spans="1:4" x14ac:dyDescent="0.2">
      <c r="A321">
        <v>0.26399999856948853</v>
      </c>
      <c r="B321">
        <v>270.82117341266485</v>
      </c>
      <c r="C321">
        <v>15.879509509509651</v>
      </c>
      <c r="D321">
        <v>0.15006450419729103</v>
      </c>
    </row>
    <row r="322" spans="1:4" x14ac:dyDescent="0.2">
      <c r="A322">
        <v>0.26599943831756906</v>
      </c>
      <c r="B322">
        <v>271.58224195960105</v>
      </c>
      <c r="C322">
        <v>15.918498498498582</v>
      </c>
      <c r="D322">
        <v>0.15045003539270146</v>
      </c>
    </row>
    <row r="323" spans="1:4" x14ac:dyDescent="0.2">
      <c r="A323">
        <v>0.26600000758965808</v>
      </c>
      <c r="B323">
        <v>272.35365155072645</v>
      </c>
      <c r="C323">
        <v>15.957487487487514</v>
      </c>
      <c r="D323">
        <v>0.15081369985748974</v>
      </c>
    </row>
    <row r="324" spans="1:4" x14ac:dyDescent="0.2">
      <c r="A324">
        <v>0.26729294430486567</v>
      </c>
      <c r="B324">
        <v>273.17867924023506</v>
      </c>
      <c r="C324">
        <v>15.996476476476447</v>
      </c>
      <c r="D324">
        <v>0.15121138491131808</v>
      </c>
    </row>
    <row r="325" spans="1:4" x14ac:dyDescent="0.2">
      <c r="A325">
        <v>0.26799999177455902</v>
      </c>
      <c r="B325">
        <v>273.99991215264191</v>
      </c>
      <c r="C325">
        <v>16.035465465465585</v>
      </c>
      <c r="D325">
        <v>0.15161434142618258</v>
      </c>
    </row>
    <row r="326" spans="1:4" x14ac:dyDescent="0.2">
      <c r="A326">
        <v>0.26888926045812866</v>
      </c>
      <c r="B326">
        <v>274.82299156154511</v>
      </c>
      <c r="C326">
        <v>16.07445445445456</v>
      </c>
      <c r="D326">
        <v>0.1519758131082834</v>
      </c>
    </row>
    <row r="327" spans="1:4" x14ac:dyDescent="0.2">
      <c r="A327">
        <v>0.27000000079472858</v>
      </c>
      <c r="B327">
        <v>275.62978440668365</v>
      </c>
      <c r="C327">
        <v>16.11344344344354</v>
      </c>
      <c r="D327">
        <v>0.15241319402023162</v>
      </c>
    </row>
    <row r="328" spans="1:4" x14ac:dyDescent="0.2">
      <c r="A328">
        <v>0.27048560144666023</v>
      </c>
      <c r="B328">
        <v>276.41770183137561</v>
      </c>
      <c r="C328">
        <v>16.152432432432516</v>
      </c>
      <c r="D328">
        <v>0.1528027069729733</v>
      </c>
    </row>
    <row r="329" spans="1:4" x14ac:dyDescent="0.2">
      <c r="A329">
        <v>0.27200000981489819</v>
      </c>
      <c r="B329">
        <v>277.17747041822599</v>
      </c>
      <c r="C329">
        <v>16.191421421421495</v>
      </c>
      <c r="D329">
        <v>0.15318468265287685</v>
      </c>
    </row>
    <row r="330" spans="1:4" x14ac:dyDescent="0.2">
      <c r="A330">
        <v>0.27208194243519185</v>
      </c>
      <c r="B330">
        <v>277.94007236488909</v>
      </c>
      <c r="C330">
        <v>16.230410410410471</v>
      </c>
      <c r="D330">
        <v>0.15356713516993858</v>
      </c>
    </row>
    <row r="331" spans="1:4" x14ac:dyDescent="0.2">
      <c r="A331">
        <v>0.27399999399979907</v>
      </c>
      <c r="B331">
        <v>278.76361754672513</v>
      </c>
      <c r="C331">
        <v>16.26939939939945</v>
      </c>
      <c r="D331">
        <v>0.15394958768700034</v>
      </c>
    </row>
    <row r="332" spans="1:4" x14ac:dyDescent="0.2">
      <c r="A332">
        <v>0.27399999399979907</v>
      </c>
      <c r="B332">
        <v>279.55268114899087</v>
      </c>
      <c r="C332">
        <v>16.308388388388426</v>
      </c>
      <c r="D332">
        <v>0.1543349446626282</v>
      </c>
    </row>
    <row r="333" spans="1:4" x14ac:dyDescent="0.2">
      <c r="A333">
        <v>0.27600000301996869</v>
      </c>
      <c r="B333">
        <v>280.32500790344483</v>
      </c>
      <c r="C333">
        <v>16.347377377377406</v>
      </c>
      <c r="D333">
        <v>0.15473464493816022</v>
      </c>
    </row>
    <row r="334" spans="1:4" x14ac:dyDescent="0.2">
      <c r="A334">
        <v>0.27600000301996869</v>
      </c>
      <c r="B334">
        <v>281.13166798670233</v>
      </c>
      <c r="C334">
        <v>16.386366366366381</v>
      </c>
      <c r="D334">
        <v>0.15510391880263127</v>
      </c>
    </row>
    <row r="335" spans="1:4" x14ac:dyDescent="0.2">
      <c r="A335">
        <v>0.27800000050503848</v>
      </c>
      <c r="B335">
        <v>281.92912877794794</v>
      </c>
      <c r="C335">
        <v>16.425355355355361</v>
      </c>
      <c r="D335">
        <v>0.15550894829425058</v>
      </c>
    </row>
    <row r="336" spans="1:4" x14ac:dyDescent="0.2">
      <c r="A336">
        <v>0.27800001204013824</v>
      </c>
      <c r="B336">
        <v>282.72104233526125</v>
      </c>
      <c r="C336">
        <v>16.464344344344337</v>
      </c>
      <c r="D336">
        <v>0.15592288542855909</v>
      </c>
    </row>
    <row r="337" spans="1:4" x14ac:dyDescent="0.2">
      <c r="A337">
        <v>0.2799975789255566</v>
      </c>
      <c r="B337">
        <v>283.48617671480639</v>
      </c>
      <c r="C337">
        <v>16.503333333333465</v>
      </c>
      <c r="D337">
        <v>0.15629834433396708</v>
      </c>
    </row>
    <row r="338" spans="1:4" x14ac:dyDescent="0.2">
      <c r="A338">
        <v>0.27999999622503918</v>
      </c>
      <c r="B338">
        <v>284.26695044394592</v>
      </c>
      <c r="C338">
        <v>16.542322322322399</v>
      </c>
      <c r="D338">
        <v>0.15666680962772167</v>
      </c>
    </row>
    <row r="339" spans="1:4" x14ac:dyDescent="0.2">
      <c r="A339">
        <v>0.28026178093863896</v>
      </c>
      <c r="B339">
        <v>285.08118348617143</v>
      </c>
      <c r="C339">
        <v>16.581311311311328</v>
      </c>
      <c r="D339">
        <v>0.15706976614258614</v>
      </c>
    </row>
    <row r="340" spans="1:4" x14ac:dyDescent="0.2">
      <c r="A340">
        <v>0.28200000524520874</v>
      </c>
      <c r="B340">
        <v>285.90331586032289</v>
      </c>
      <c r="C340">
        <v>16.620300300300261</v>
      </c>
      <c r="D340">
        <v>0.15745158860454384</v>
      </c>
    </row>
    <row r="341" spans="1:4" x14ac:dyDescent="0.2">
      <c r="A341">
        <v>0.2821418885632469</v>
      </c>
      <c r="B341">
        <v>286.73803516715219</v>
      </c>
      <c r="C341">
        <v>16.659289289289227</v>
      </c>
      <c r="D341">
        <v>0.15785517517451239</v>
      </c>
    </row>
    <row r="342" spans="1:4" x14ac:dyDescent="0.2">
      <c r="A342">
        <v>0.28399998943010968</v>
      </c>
      <c r="B342">
        <v>287.53709131366901</v>
      </c>
      <c r="C342">
        <v>16.698278278278202</v>
      </c>
      <c r="D342">
        <v>0.15825813168937686</v>
      </c>
    </row>
    <row r="343" spans="1:4" x14ac:dyDescent="0.2">
      <c r="A343">
        <v>0.28545079631611064</v>
      </c>
      <c r="B343">
        <v>288.29327201068247</v>
      </c>
      <c r="C343">
        <v>16.737267267267182</v>
      </c>
      <c r="D343">
        <v>0.15862533687292332</v>
      </c>
    </row>
    <row r="344" spans="1:4" x14ac:dyDescent="0.2">
      <c r="A344">
        <v>0.28599999845027924</v>
      </c>
      <c r="B344">
        <v>289.078837337381</v>
      </c>
      <c r="C344">
        <v>16.776256256256442</v>
      </c>
      <c r="D344">
        <v>0.15904354072130311</v>
      </c>
    </row>
    <row r="345" spans="1:4" x14ac:dyDescent="0.2">
      <c r="A345">
        <v>0.28599999845027924</v>
      </c>
      <c r="B345">
        <v>289.9176246895172</v>
      </c>
      <c r="C345">
        <v>16.815245245245375</v>
      </c>
      <c r="D345">
        <v>0.15943549227368542</v>
      </c>
    </row>
    <row r="346" spans="1:4" x14ac:dyDescent="0.2">
      <c r="A346">
        <v>0.28800000747044879</v>
      </c>
      <c r="B346">
        <v>290.71610664089837</v>
      </c>
      <c r="C346">
        <v>16.854234234234305</v>
      </c>
      <c r="D346">
        <v>0.15981665079121204</v>
      </c>
    </row>
    <row r="347" spans="1:4" x14ac:dyDescent="0.2">
      <c r="A347">
        <v>0.28800000747044879</v>
      </c>
      <c r="B347">
        <v>291.48291050109839</v>
      </c>
      <c r="C347">
        <v>16.893223223223238</v>
      </c>
      <c r="D347">
        <v>0.16020416284168387</v>
      </c>
    </row>
    <row r="348" spans="1:4" x14ac:dyDescent="0.2">
      <c r="A348">
        <v>0.28999999165534973</v>
      </c>
      <c r="B348">
        <v>292.31279727545552</v>
      </c>
      <c r="C348">
        <v>16.932212212212168</v>
      </c>
      <c r="D348">
        <v>0.16060924054206491</v>
      </c>
    </row>
    <row r="349" spans="1:4" x14ac:dyDescent="0.2">
      <c r="A349">
        <v>0.28999999165534973</v>
      </c>
      <c r="B349">
        <v>293.14871918365782</v>
      </c>
      <c r="C349">
        <v>16.971201201201101</v>
      </c>
      <c r="D349">
        <v>0.16097781657277735</v>
      </c>
    </row>
    <row r="350" spans="1:4" x14ac:dyDescent="0.2">
      <c r="A350">
        <v>0.29199997631259311</v>
      </c>
      <c r="B350">
        <v>293.91212544605031</v>
      </c>
      <c r="C350">
        <v>17.010190190190478</v>
      </c>
      <c r="D350">
        <v>0.16137831014496268</v>
      </c>
    </row>
    <row r="351" spans="1:4" x14ac:dyDescent="0.2">
      <c r="A351">
        <v>0.29200000067551929</v>
      </c>
      <c r="B351">
        <v>294.6600660556432</v>
      </c>
      <c r="C351">
        <v>17.049179179179418</v>
      </c>
      <c r="D351">
        <v>0.16177958364899664</v>
      </c>
    </row>
    <row r="352" spans="1:4" x14ac:dyDescent="0.2">
      <c r="A352">
        <v>0.29399932064749934</v>
      </c>
      <c r="B352">
        <v>295.46320684270222</v>
      </c>
      <c r="C352">
        <v>17.088168168168352</v>
      </c>
      <c r="D352">
        <v>0.16214697116667148</v>
      </c>
    </row>
    <row r="353" spans="1:4" x14ac:dyDescent="0.2">
      <c r="A353">
        <v>0.2940000096956889</v>
      </c>
      <c r="B353">
        <v>296.30069202205482</v>
      </c>
      <c r="C353">
        <v>17.127157157157281</v>
      </c>
      <c r="D353">
        <v>0.16254617169395066</v>
      </c>
    </row>
    <row r="354" spans="1:4" x14ac:dyDescent="0.2">
      <c r="A354">
        <v>0.29599859649275084</v>
      </c>
      <c r="B354">
        <v>297.14205495468434</v>
      </c>
      <c r="C354">
        <v>17.166146146146215</v>
      </c>
      <c r="D354">
        <v>0.16293623308102118</v>
      </c>
    </row>
    <row r="355" spans="1:4" x14ac:dyDescent="0.2">
      <c r="A355">
        <v>0.29599999388058978</v>
      </c>
      <c r="B355">
        <v>297.95774616490405</v>
      </c>
      <c r="C355">
        <v>17.205135135135144</v>
      </c>
      <c r="D355">
        <v>0.16332080678359948</v>
      </c>
    </row>
    <row r="356" spans="1:4" x14ac:dyDescent="0.2">
      <c r="A356">
        <v>0.29799784750273361</v>
      </c>
      <c r="B356">
        <v>298.73299589344037</v>
      </c>
      <c r="C356">
        <v>17.244124124124077</v>
      </c>
      <c r="D356">
        <v>0.16369305240797771</v>
      </c>
    </row>
    <row r="357" spans="1:4" x14ac:dyDescent="0.2">
      <c r="A357">
        <v>0.2980000029007594</v>
      </c>
      <c r="B357">
        <v>299.49496832751709</v>
      </c>
      <c r="C357">
        <v>17.283113113113323</v>
      </c>
      <c r="D357">
        <v>0.16410239204928545</v>
      </c>
    </row>
    <row r="358" spans="1:4" x14ac:dyDescent="0.2">
      <c r="A358">
        <v>0.29999712334798501</v>
      </c>
      <c r="B358">
        <v>300.25316921782144</v>
      </c>
      <c r="C358">
        <v>17.322102102102299</v>
      </c>
      <c r="D358">
        <v>0.1644736744530573</v>
      </c>
    </row>
    <row r="359" spans="1:4" x14ac:dyDescent="0.2">
      <c r="A359">
        <v>0.30000001192092896</v>
      </c>
      <c r="B359">
        <v>301.05409288146603</v>
      </c>
      <c r="C359">
        <v>17.361091091091275</v>
      </c>
      <c r="D359">
        <v>0.1648604371198075</v>
      </c>
    </row>
    <row r="360" spans="1:4" x14ac:dyDescent="0.2">
      <c r="A360">
        <v>0.30001599877368412</v>
      </c>
      <c r="B360">
        <v>301.86029825528061</v>
      </c>
      <c r="C360">
        <v>17.400080080080254</v>
      </c>
      <c r="D360">
        <v>0.16526355783085075</v>
      </c>
    </row>
    <row r="361" spans="1:4" x14ac:dyDescent="0.2">
      <c r="A361">
        <v>0.30199999610582989</v>
      </c>
      <c r="B361">
        <v>302.6790606903499</v>
      </c>
      <c r="C361">
        <v>17.439069069069191</v>
      </c>
      <c r="D361">
        <v>0.16564584615173372</v>
      </c>
    </row>
    <row r="362" spans="1:4" x14ac:dyDescent="0.2">
      <c r="A362">
        <v>0.30360867316262413</v>
      </c>
      <c r="B362">
        <v>303.46615941677504</v>
      </c>
      <c r="C362">
        <v>17.478058058058121</v>
      </c>
      <c r="D362">
        <v>0.16604482090926731</v>
      </c>
    </row>
    <row r="363" spans="1:4" x14ac:dyDescent="0.2">
      <c r="A363">
        <v>0.30400000512599945</v>
      </c>
      <c r="B363">
        <v>304.27054816551652</v>
      </c>
      <c r="C363">
        <v>17.517047047047186</v>
      </c>
      <c r="D363">
        <v>0.16641027434869901</v>
      </c>
    </row>
    <row r="364" spans="1:4" x14ac:dyDescent="0.2">
      <c r="A364">
        <v>0.30400000512599945</v>
      </c>
      <c r="B364">
        <v>305.04619507334723</v>
      </c>
      <c r="C364">
        <v>17.556036036036165</v>
      </c>
      <c r="D364">
        <v>0.16679272686576077</v>
      </c>
    </row>
    <row r="365" spans="1:4" x14ac:dyDescent="0.2">
      <c r="A365">
        <v>0.30599998931090039</v>
      </c>
      <c r="B365">
        <v>305.84465600409726</v>
      </c>
      <c r="C365">
        <v>17.595025025025141</v>
      </c>
      <c r="D365">
        <v>0.16720588406822062</v>
      </c>
    </row>
    <row r="366" spans="1:4" x14ac:dyDescent="0.2">
      <c r="A366">
        <v>0.30599998931090039</v>
      </c>
      <c r="B366">
        <v>306.65656018165845</v>
      </c>
      <c r="C366">
        <v>17.63401401401412</v>
      </c>
      <c r="D366">
        <v>0.16760687022894227</v>
      </c>
    </row>
    <row r="367" spans="1:4" x14ac:dyDescent="0.2">
      <c r="A367">
        <v>0.30799999833106995</v>
      </c>
      <c r="B367">
        <v>307.48017506348214</v>
      </c>
      <c r="C367">
        <v>17.673003003003096</v>
      </c>
      <c r="D367">
        <v>0.16799529585931472</v>
      </c>
    </row>
    <row r="368" spans="1:4" x14ac:dyDescent="0.2">
      <c r="A368">
        <v>0.30799999833106995</v>
      </c>
      <c r="B368">
        <v>308.3294284772457</v>
      </c>
      <c r="C368">
        <v>17.711991991992075</v>
      </c>
      <c r="D368">
        <v>0.16840455292521872</v>
      </c>
    </row>
    <row r="369" spans="1:4" x14ac:dyDescent="0.2">
      <c r="A369">
        <v>0.30999998495226344</v>
      </c>
      <c r="B369">
        <v>309.16795473101581</v>
      </c>
      <c r="C369">
        <v>17.750980980981097</v>
      </c>
      <c r="D369">
        <v>0.16876602460731951</v>
      </c>
    </row>
    <row r="370" spans="1:4" x14ac:dyDescent="0.2">
      <c r="A370">
        <v>0.3100000073512395</v>
      </c>
      <c r="B370">
        <v>309.96720338226015</v>
      </c>
      <c r="C370">
        <v>17.789969969970031</v>
      </c>
      <c r="D370">
        <v>0.16916904412769421</v>
      </c>
    </row>
    <row r="371" spans="1:4" x14ac:dyDescent="0.2">
      <c r="A371">
        <v>0.31178853650133997</v>
      </c>
      <c r="B371">
        <v>310.75215689795652</v>
      </c>
      <c r="C371">
        <v>17.828958958959007</v>
      </c>
      <c r="D371">
        <v>0.16958859973066107</v>
      </c>
    </row>
    <row r="372" spans="1:4" x14ac:dyDescent="0.2">
      <c r="A372">
        <v>0.31199999153614044</v>
      </c>
      <c r="B372">
        <v>311.5194232120424</v>
      </c>
      <c r="C372">
        <v>17.867947947947986</v>
      </c>
      <c r="D372">
        <v>0.16995859768118668</v>
      </c>
    </row>
    <row r="373" spans="1:4" x14ac:dyDescent="0.2">
      <c r="A373">
        <v>0.31399886506992775</v>
      </c>
      <c r="B373">
        <v>312.31772593488409</v>
      </c>
      <c r="C373">
        <v>17.906936936936962</v>
      </c>
      <c r="D373">
        <v>0.17032228839827096</v>
      </c>
    </row>
    <row r="374" spans="1:4" x14ac:dyDescent="0.2">
      <c r="A374">
        <v>0.31400000055631</v>
      </c>
      <c r="B374">
        <v>313.1111828490653</v>
      </c>
      <c r="C374">
        <v>17.945925925925941</v>
      </c>
      <c r="D374">
        <v>0.17072736609865199</v>
      </c>
    </row>
    <row r="375" spans="1:4" x14ac:dyDescent="0.2">
      <c r="A375">
        <v>0.31599814091517925</v>
      </c>
      <c r="B375">
        <v>313.91557934225</v>
      </c>
      <c r="C375">
        <v>17.984914914914917</v>
      </c>
      <c r="D375">
        <v>0.17111169732547821</v>
      </c>
    </row>
    <row r="376" spans="1:4" x14ac:dyDescent="0.2">
      <c r="A376">
        <v>0.31600000957647961</v>
      </c>
      <c r="B376">
        <v>314.74497821669399</v>
      </c>
      <c r="C376">
        <v>18.023903903904074</v>
      </c>
      <c r="D376">
        <v>0.17150422738300178</v>
      </c>
    </row>
    <row r="377" spans="1:4" x14ac:dyDescent="0.2">
      <c r="A377">
        <v>0.31657753463166605</v>
      </c>
      <c r="B377">
        <v>315.5746204879199</v>
      </c>
      <c r="C377">
        <v>18.062892892893004</v>
      </c>
      <c r="D377">
        <v>0.17190111436703148</v>
      </c>
    </row>
    <row r="378" spans="1:4" x14ac:dyDescent="0.2">
      <c r="A378">
        <v>0.3179999937613805</v>
      </c>
      <c r="B378">
        <v>316.37059545244603</v>
      </c>
      <c r="C378">
        <v>18.101881881881937</v>
      </c>
      <c r="D378">
        <v>0.17226479696976973</v>
      </c>
    </row>
    <row r="379" spans="1:4" x14ac:dyDescent="0.2">
      <c r="A379">
        <v>0.31999666777041352</v>
      </c>
      <c r="B379">
        <v>317.1475699790879</v>
      </c>
      <c r="C379">
        <v>18.140870870870867</v>
      </c>
      <c r="D379">
        <v>0.17267339772827406</v>
      </c>
    </row>
    <row r="380" spans="1:4" x14ac:dyDescent="0.2">
      <c r="A380">
        <v>0.32000000278155011</v>
      </c>
      <c r="B380">
        <v>317.96459433986377</v>
      </c>
      <c r="C380">
        <v>18.179859859859807</v>
      </c>
      <c r="D380">
        <v>0.173074862635411</v>
      </c>
    </row>
    <row r="381" spans="1:4" x14ac:dyDescent="0.2">
      <c r="A381">
        <v>0.32000000278155011</v>
      </c>
      <c r="B381">
        <v>318.762006451753</v>
      </c>
      <c r="C381">
        <v>18.218848848848783</v>
      </c>
      <c r="D381">
        <v>0.17345702112675779</v>
      </c>
    </row>
    <row r="382" spans="1:4" x14ac:dyDescent="0.2">
      <c r="A382">
        <v>0.32200001180171967</v>
      </c>
      <c r="B382">
        <v>319.57115471393212</v>
      </c>
      <c r="C382">
        <v>18.257837837838117</v>
      </c>
      <c r="D382">
        <v>0.17383947364381955</v>
      </c>
    </row>
    <row r="383" spans="1:4" x14ac:dyDescent="0.2">
      <c r="A383">
        <v>0.32200001180171967</v>
      </c>
      <c r="B383">
        <v>320.37227752039837</v>
      </c>
      <c r="C383">
        <v>18.296826826827051</v>
      </c>
      <c r="D383">
        <v>0.17423461317956457</v>
      </c>
    </row>
    <row r="384" spans="1:4" x14ac:dyDescent="0.2">
      <c r="A384">
        <v>0.3239999959866206</v>
      </c>
      <c r="B384">
        <v>321.20480514984035</v>
      </c>
      <c r="C384">
        <v>18.33581581581598</v>
      </c>
      <c r="D384">
        <v>0.17460390184078484</v>
      </c>
    </row>
    <row r="385" spans="1:4" x14ac:dyDescent="0.2">
      <c r="A385">
        <v>0.3239999959866206</v>
      </c>
      <c r="B385">
        <v>321.99942594317929</v>
      </c>
      <c r="C385">
        <v>18.374804804804914</v>
      </c>
      <c r="D385">
        <v>0.17501751058273579</v>
      </c>
    </row>
    <row r="386" spans="1:4" x14ac:dyDescent="0.2">
      <c r="A386">
        <v>0.32600000500679016</v>
      </c>
      <c r="B386">
        <v>322.79044888954024</v>
      </c>
      <c r="C386">
        <v>18.413793793793843</v>
      </c>
      <c r="D386">
        <v>0.1753970896666725</v>
      </c>
    </row>
    <row r="387" spans="1:4" x14ac:dyDescent="0.2">
      <c r="A387">
        <v>0.32600000500679016</v>
      </c>
      <c r="B387">
        <v>323.57766599530947</v>
      </c>
      <c r="C387">
        <v>18.452782782782776</v>
      </c>
      <c r="D387">
        <v>0.17579226738757556</v>
      </c>
    </row>
    <row r="388" spans="1:4" x14ac:dyDescent="0.2">
      <c r="A388">
        <v>0.3279999891916911</v>
      </c>
      <c r="B388">
        <v>324.38484827529919</v>
      </c>
      <c r="C388">
        <v>18.491771771771706</v>
      </c>
      <c r="D388">
        <v>0.17617424306747911</v>
      </c>
    </row>
    <row r="389" spans="1:4" x14ac:dyDescent="0.2">
      <c r="A389">
        <v>0.3279999891916911</v>
      </c>
      <c r="B389">
        <v>325.17634805808319</v>
      </c>
      <c r="C389">
        <v>18.530760760761058</v>
      </c>
      <c r="D389">
        <v>0.17657719958234358</v>
      </c>
    </row>
    <row r="390" spans="1:4" x14ac:dyDescent="0.2">
      <c r="A390">
        <v>0.32999988263712199</v>
      </c>
      <c r="B390">
        <v>325.98971482903448</v>
      </c>
      <c r="C390">
        <v>18.569749749750024</v>
      </c>
      <c r="D390">
        <v>0.17696017714532505</v>
      </c>
    </row>
    <row r="391" spans="1:4" x14ac:dyDescent="0.2">
      <c r="A391">
        <v>0.32999999821186066</v>
      </c>
      <c r="B391">
        <v>326.807317810342</v>
      </c>
      <c r="C391">
        <v>18.608738738738957</v>
      </c>
      <c r="D391">
        <v>0.17734469070627981</v>
      </c>
    </row>
    <row r="392" spans="1:4" x14ac:dyDescent="0.2">
      <c r="A392">
        <v>0.33199915848237344</v>
      </c>
      <c r="B392">
        <v>327.60963326104019</v>
      </c>
      <c r="C392">
        <v>18.64772772772789</v>
      </c>
      <c r="D392">
        <v>0.17772884771332348</v>
      </c>
    </row>
    <row r="393" spans="1:4" x14ac:dyDescent="0.2">
      <c r="A393">
        <v>0.33200000723203021</v>
      </c>
      <c r="B393">
        <v>328.39651403671058</v>
      </c>
      <c r="C393">
        <v>18.68671671671682</v>
      </c>
      <c r="D393">
        <v>0.17813392541370454</v>
      </c>
    </row>
    <row r="394" spans="1:4" x14ac:dyDescent="0.2">
      <c r="A394">
        <v>0.33313907048964803</v>
      </c>
      <c r="B394">
        <v>329.21604317164338</v>
      </c>
      <c r="C394">
        <v>18.725705705705753</v>
      </c>
      <c r="D394">
        <v>0.17853019809400839</v>
      </c>
    </row>
    <row r="395" spans="1:4" x14ac:dyDescent="0.2">
      <c r="A395">
        <v>0.33399999141693115</v>
      </c>
      <c r="B395">
        <v>330.01966079512522</v>
      </c>
      <c r="C395">
        <v>18.764694694694924</v>
      </c>
      <c r="D395">
        <v>0.17894408081446664</v>
      </c>
    </row>
    <row r="396" spans="1:4" x14ac:dyDescent="0.2">
      <c r="A396">
        <v>0.33599768533760765</v>
      </c>
      <c r="B396">
        <v>330.80916693699447</v>
      </c>
      <c r="C396">
        <v>18.803683683683904</v>
      </c>
      <c r="D396">
        <v>0.17931540235802584</v>
      </c>
    </row>
    <row r="397" spans="1:4" x14ac:dyDescent="0.2">
      <c r="A397">
        <v>0.33600000043710071</v>
      </c>
      <c r="B397">
        <v>331.61439319193613</v>
      </c>
      <c r="C397">
        <v>18.842672672672879</v>
      </c>
      <c r="D397">
        <v>0.17968283092474591</v>
      </c>
    </row>
    <row r="398" spans="1:4" x14ac:dyDescent="0.2">
      <c r="A398">
        <v>0.3379969611828591</v>
      </c>
      <c r="B398">
        <v>332.43855682286841</v>
      </c>
      <c r="C398">
        <v>18.881661661661859</v>
      </c>
      <c r="D398">
        <v>0.18009732508504339</v>
      </c>
    </row>
    <row r="399" spans="1:4" x14ac:dyDescent="0.2">
      <c r="A399">
        <v>0.33800000945727032</v>
      </c>
      <c r="B399">
        <v>333.24167216390003</v>
      </c>
      <c r="C399">
        <v>18.920650650650835</v>
      </c>
      <c r="D399">
        <v>0.18048189878762172</v>
      </c>
    </row>
    <row r="400" spans="1:4" x14ac:dyDescent="0.2">
      <c r="A400">
        <v>0.33992442685565127</v>
      </c>
      <c r="B400">
        <v>334.00845168442186</v>
      </c>
      <c r="C400">
        <v>18.959639639639796</v>
      </c>
      <c r="D400">
        <v>0.18086523958691739</v>
      </c>
    </row>
    <row r="401" spans="1:4" x14ac:dyDescent="0.2">
      <c r="A401">
        <v>0.33999999364217121</v>
      </c>
      <c r="B401">
        <v>334.80911867509633</v>
      </c>
      <c r="C401">
        <v>18.998628628628726</v>
      </c>
      <c r="D401">
        <v>0.18124769210397912</v>
      </c>
    </row>
    <row r="402" spans="1:4" x14ac:dyDescent="0.2">
      <c r="A402">
        <v>0.34152074300891416</v>
      </c>
      <c r="B402">
        <v>335.63402134716694</v>
      </c>
      <c r="C402">
        <v>19.037617617617769</v>
      </c>
      <c r="D402">
        <v>0.18164576378253053</v>
      </c>
    </row>
    <row r="403" spans="1:4" x14ac:dyDescent="0.2">
      <c r="A403">
        <v>0.34200000266234082</v>
      </c>
      <c r="B403">
        <v>336.42314469227887</v>
      </c>
      <c r="C403">
        <v>19.076606606606745</v>
      </c>
      <c r="D403">
        <v>0.18203278610835338</v>
      </c>
    </row>
    <row r="404" spans="1:4" x14ac:dyDescent="0.2">
      <c r="A404">
        <v>0.34200000266234082</v>
      </c>
      <c r="B404">
        <v>337.2250164970244</v>
      </c>
      <c r="C404">
        <v>19.115595595595725</v>
      </c>
      <c r="D404">
        <v>0.1824150768158089</v>
      </c>
    </row>
    <row r="405" spans="1:4" x14ac:dyDescent="0.2">
      <c r="A405">
        <v>0.34400001168251038</v>
      </c>
      <c r="B405">
        <v>338.05424388737197</v>
      </c>
      <c r="C405">
        <v>19.1545845845847</v>
      </c>
      <c r="D405">
        <v>0.1828069295640958</v>
      </c>
    </row>
    <row r="406" spans="1:4" x14ac:dyDescent="0.2">
      <c r="A406">
        <v>0.34400001168251038</v>
      </c>
      <c r="B406">
        <v>338.87782557872538</v>
      </c>
      <c r="C406">
        <v>19.193573573573676</v>
      </c>
      <c r="D406">
        <v>0.18320781310220546</v>
      </c>
    </row>
    <row r="407" spans="1:4" x14ac:dyDescent="0.2">
      <c r="A407">
        <v>0.34599999586741131</v>
      </c>
      <c r="B407">
        <v>339.6607577947816</v>
      </c>
      <c r="C407">
        <v>19.232562562562656</v>
      </c>
      <c r="D407">
        <v>0.18356721180755145</v>
      </c>
    </row>
    <row r="408" spans="1:4" x14ac:dyDescent="0.2">
      <c r="A408">
        <v>0.34599999586741131</v>
      </c>
      <c r="B408">
        <v>340.43848906414593</v>
      </c>
      <c r="C408">
        <v>19.271551551551703</v>
      </c>
      <c r="D408">
        <v>0.18398263959495745</v>
      </c>
    </row>
    <row r="409" spans="1:4" x14ac:dyDescent="0.2">
      <c r="A409">
        <v>0.34800000488758087</v>
      </c>
      <c r="B409">
        <v>341.24884656579229</v>
      </c>
      <c r="C409">
        <v>19.310540540540636</v>
      </c>
      <c r="D409">
        <v>0.18436897888377077</v>
      </c>
    </row>
    <row r="410" spans="1:4" x14ac:dyDescent="0.2">
      <c r="A410">
        <v>0.34800000488758087</v>
      </c>
      <c r="B410">
        <v>342.10568842741014</v>
      </c>
      <c r="C410">
        <v>19.349529529529587</v>
      </c>
      <c r="D410">
        <v>0.18476986242188043</v>
      </c>
    </row>
    <row r="411" spans="1:4" x14ac:dyDescent="0.2">
      <c r="A411">
        <v>0.34999945189481907</v>
      </c>
      <c r="B411">
        <v>342.93869399962426</v>
      </c>
      <c r="C411">
        <v>19.388518518518566</v>
      </c>
      <c r="D411">
        <v>0.18513581322299225</v>
      </c>
    </row>
    <row r="412" spans="1:4" x14ac:dyDescent="0.2">
      <c r="A412">
        <v>0.34999998907248181</v>
      </c>
      <c r="B412">
        <v>343.77262337326084</v>
      </c>
      <c r="C412">
        <v>19.427507507507542</v>
      </c>
      <c r="D412">
        <v>0.18553573210855293</v>
      </c>
    </row>
    <row r="413" spans="1:4" x14ac:dyDescent="0.2">
      <c r="A413">
        <v>0.35199999809265137</v>
      </c>
      <c r="B413">
        <v>344.57750776635834</v>
      </c>
      <c r="C413">
        <v>19.466496496496521</v>
      </c>
      <c r="D413">
        <v>0.18592505843133539</v>
      </c>
    </row>
    <row r="414" spans="1:4" x14ac:dyDescent="0.2">
      <c r="A414">
        <v>0.35199999809265137</v>
      </c>
      <c r="B414">
        <v>345.34510709149583</v>
      </c>
      <c r="C414">
        <v>19.50548548548575</v>
      </c>
      <c r="D414">
        <v>0.18632066430332095</v>
      </c>
    </row>
    <row r="415" spans="1:4" x14ac:dyDescent="0.2">
      <c r="A415">
        <v>0.35399797875005329</v>
      </c>
      <c r="B415">
        <v>346.13405231441772</v>
      </c>
      <c r="C415">
        <v>19.544474474474679</v>
      </c>
      <c r="D415">
        <v>0.18670311682038271</v>
      </c>
    </row>
    <row r="416" spans="1:4" x14ac:dyDescent="0.2">
      <c r="A416">
        <v>0.35400000711282092</v>
      </c>
      <c r="B416">
        <v>346.95634953457142</v>
      </c>
      <c r="C416">
        <v>19.583463463463612</v>
      </c>
      <c r="D416">
        <v>0.18709267082216921</v>
      </c>
    </row>
    <row r="417" spans="1:4" x14ac:dyDescent="0.2">
      <c r="A417">
        <v>0.35599999129772186</v>
      </c>
      <c r="B417">
        <v>347.76053360874624</v>
      </c>
      <c r="C417">
        <v>19.622452452452542</v>
      </c>
      <c r="D417">
        <v>0.18748338040229318</v>
      </c>
    </row>
    <row r="418" spans="1:4" x14ac:dyDescent="0.2">
      <c r="A418">
        <v>0.35599999129772186</v>
      </c>
      <c r="B418">
        <v>348.59281562870814</v>
      </c>
      <c r="C418">
        <v>19.661441441441475</v>
      </c>
      <c r="D418">
        <v>0.18788845810267424</v>
      </c>
    </row>
    <row r="419" spans="1:4" x14ac:dyDescent="0.2">
      <c r="A419">
        <v>0.35800000031789142</v>
      </c>
      <c r="B419">
        <v>349.42856162741811</v>
      </c>
      <c r="C419">
        <v>19.700430430430405</v>
      </c>
      <c r="D419">
        <v>0.18829441835751556</v>
      </c>
    </row>
    <row r="420" spans="1:4" x14ac:dyDescent="0.2">
      <c r="A420">
        <v>0.35800000031789142</v>
      </c>
      <c r="B420">
        <v>350.24064295911421</v>
      </c>
      <c r="C420">
        <v>19.739419419419363</v>
      </c>
      <c r="D420">
        <v>0.18867648694966443</v>
      </c>
    </row>
    <row r="421" spans="1:4" x14ac:dyDescent="0.2">
      <c r="A421">
        <v>0.36000000538530053</v>
      </c>
      <c r="B421">
        <v>351.01029788071088</v>
      </c>
      <c r="C421">
        <v>19.778408408408723</v>
      </c>
      <c r="D421">
        <v>0.18904493458278279</v>
      </c>
    </row>
    <row r="422" spans="1:4" x14ac:dyDescent="0.2">
      <c r="A422">
        <v>0.36000000933806103</v>
      </c>
      <c r="B422">
        <v>351.79813786097247</v>
      </c>
      <c r="C422">
        <v>19.817397397397656</v>
      </c>
      <c r="D422">
        <v>0.1894258439421547</v>
      </c>
    </row>
    <row r="423" spans="1:4" x14ac:dyDescent="0.2">
      <c r="A423">
        <v>0.36199868324501422</v>
      </c>
      <c r="B423">
        <v>352.60737241837421</v>
      </c>
      <c r="C423">
        <v>19.856386386386589</v>
      </c>
      <c r="D423">
        <v>0.18983092164253573</v>
      </c>
    </row>
    <row r="424" spans="1:4" x14ac:dyDescent="0.2">
      <c r="A424">
        <v>0.36199999352296192</v>
      </c>
      <c r="B424">
        <v>353.424157807764</v>
      </c>
      <c r="C424">
        <v>19.895375375375519</v>
      </c>
      <c r="D424">
        <v>0.1902152748258277</v>
      </c>
    </row>
    <row r="425" spans="1:4" x14ac:dyDescent="0.2">
      <c r="A425">
        <v>0.36399998854687898</v>
      </c>
      <c r="B425">
        <v>354.21555470009002</v>
      </c>
      <c r="C425">
        <v>19.934364364364452</v>
      </c>
      <c r="D425">
        <v>0.19060874901137831</v>
      </c>
    </row>
    <row r="426" spans="1:4" x14ac:dyDescent="0.2">
      <c r="A426">
        <v>0.36400000254313153</v>
      </c>
      <c r="B426">
        <v>355.02070019155383</v>
      </c>
      <c r="C426">
        <v>19.973353353353382</v>
      </c>
      <c r="D426">
        <v>0.19099779419593602</v>
      </c>
    </row>
    <row r="427" spans="1:4" x14ac:dyDescent="0.2">
      <c r="A427">
        <v>0.36599999254530258</v>
      </c>
      <c r="B427">
        <v>355.82877086979784</v>
      </c>
      <c r="C427">
        <v>20.012342342342663</v>
      </c>
      <c r="D427">
        <v>0.19135267321054089</v>
      </c>
    </row>
    <row r="428" spans="1:4" x14ac:dyDescent="0.2">
      <c r="A428">
        <v>0.36600001156330109</v>
      </c>
      <c r="B428">
        <v>356.63228560282192</v>
      </c>
      <c r="C428">
        <v>20.051331331331639</v>
      </c>
      <c r="D428">
        <v>0.19177340396173856</v>
      </c>
    </row>
    <row r="429" spans="1:4" x14ac:dyDescent="0.2">
      <c r="A429">
        <v>0.36799999574820202</v>
      </c>
      <c r="B429">
        <v>357.42230509063165</v>
      </c>
      <c r="C429">
        <v>20.090320320320618</v>
      </c>
      <c r="D429">
        <v>0.19217843345335786</v>
      </c>
    </row>
    <row r="430" spans="1:4" x14ac:dyDescent="0.2">
      <c r="A430">
        <v>0.36799999574820202</v>
      </c>
      <c r="B430">
        <v>358.22610858074717</v>
      </c>
      <c r="C430">
        <v>20.129309309309562</v>
      </c>
      <c r="D430">
        <v>0.19254245494937169</v>
      </c>
    </row>
    <row r="431" spans="1:4" x14ac:dyDescent="0.2">
      <c r="A431">
        <v>0.36999936290470653</v>
      </c>
      <c r="B431">
        <v>359.02771375538151</v>
      </c>
      <c r="C431">
        <v>20.168298298298495</v>
      </c>
      <c r="D431">
        <v>0.19294050610340116</v>
      </c>
    </row>
    <row r="432" spans="1:4" x14ac:dyDescent="0.2">
      <c r="A432">
        <v>0.37000000476837158</v>
      </c>
      <c r="B432">
        <v>359.84806048223197</v>
      </c>
      <c r="C432">
        <v>20.207287287287425</v>
      </c>
      <c r="D432">
        <v>0.19332610030432174</v>
      </c>
    </row>
    <row r="433" spans="1:4" x14ac:dyDescent="0.2">
      <c r="A433">
        <v>0.37199863874995798</v>
      </c>
      <c r="B433">
        <v>360.67771934869324</v>
      </c>
      <c r="C433">
        <v>20.246276276276358</v>
      </c>
      <c r="D433">
        <v>0.19372910502794793</v>
      </c>
    </row>
    <row r="434" spans="1:4" x14ac:dyDescent="0.2">
      <c r="A434">
        <v>0.37199998895327252</v>
      </c>
      <c r="B434">
        <v>361.49684355988842</v>
      </c>
      <c r="C434">
        <v>20.285265265265505</v>
      </c>
      <c r="D434">
        <v>0.19411137998402586</v>
      </c>
    </row>
    <row r="435" spans="1:4" x14ac:dyDescent="0.2">
      <c r="A435">
        <v>0.37399788975994075</v>
      </c>
      <c r="B435">
        <v>362.27436904833667</v>
      </c>
      <c r="C435">
        <v>20.324254254254484</v>
      </c>
      <c r="D435">
        <v>0.19449383250108762</v>
      </c>
    </row>
    <row r="436" spans="1:4" x14ac:dyDescent="0.2">
      <c r="A436">
        <v>0.37399999797344208</v>
      </c>
      <c r="B436">
        <v>363.05084461157566</v>
      </c>
      <c r="C436">
        <v>20.36324324324346</v>
      </c>
      <c r="D436">
        <v>0.19487580818099118</v>
      </c>
    </row>
    <row r="437" spans="1:4" x14ac:dyDescent="0.2">
      <c r="A437">
        <v>0.37599998770215165</v>
      </c>
      <c r="B437">
        <v>363.87964495120571</v>
      </c>
      <c r="C437">
        <v>20.402232232232439</v>
      </c>
      <c r="D437">
        <v>0.19527876469585564</v>
      </c>
    </row>
    <row r="438" spans="1:4" x14ac:dyDescent="0.2">
      <c r="A438">
        <v>0.37600000699361164</v>
      </c>
      <c r="B438">
        <v>364.71205641400161</v>
      </c>
      <c r="C438">
        <v>20.441221221221415</v>
      </c>
      <c r="D438">
        <v>0.19568172121072014</v>
      </c>
    </row>
    <row r="439" spans="1:4" x14ac:dyDescent="0.2">
      <c r="A439">
        <v>0.37799644145044364</v>
      </c>
      <c r="B439">
        <v>365.51046423999912</v>
      </c>
      <c r="C439">
        <v>20.480210210210394</v>
      </c>
      <c r="D439">
        <v>0.19606460474275106</v>
      </c>
    </row>
    <row r="440" spans="1:4" x14ac:dyDescent="0.2">
      <c r="A440">
        <v>0.37799999117851257</v>
      </c>
      <c r="B440">
        <v>366.33713264508856</v>
      </c>
      <c r="C440">
        <v>20.51919919919937</v>
      </c>
      <c r="D440">
        <v>0.19644662624484363</v>
      </c>
    </row>
    <row r="441" spans="1:4" x14ac:dyDescent="0.2">
      <c r="A441">
        <v>0.37999931840965029</v>
      </c>
      <c r="B441">
        <v>367.14530289474322</v>
      </c>
      <c r="C441">
        <v>20.55818818818835</v>
      </c>
      <c r="D441">
        <v>0.19686637181897038</v>
      </c>
    </row>
    <row r="442" spans="1:4" x14ac:dyDescent="0.2">
      <c r="A442">
        <v>0.38000000019868213</v>
      </c>
      <c r="B442">
        <v>367.9315464133843</v>
      </c>
      <c r="C442">
        <v>20.597177177177326</v>
      </c>
      <c r="D442">
        <v>0.19725253927457262</v>
      </c>
    </row>
    <row r="443" spans="1:4" x14ac:dyDescent="0.2">
      <c r="A443">
        <v>0.38199859425490174</v>
      </c>
      <c r="B443">
        <v>368.70126882227072</v>
      </c>
      <c r="C443">
        <v>20.636166166166305</v>
      </c>
      <c r="D443">
        <v>0.19763469776591919</v>
      </c>
    </row>
    <row r="444" spans="1:4" x14ac:dyDescent="0.2">
      <c r="A444">
        <v>0.38200000921885174</v>
      </c>
      <c r="B444">
        <v>369.5185708766478</v>
      </c>
      <c r="C444">
        <v>20.675155155155281</v>
      </c>
      <c r="D444">
        <v>0.19802753760053568</v>
      </c>
    </row>
    <row r="445" spans="1:4" x14ac:dyDescent="0.2">
      <c r="A445">
        <v>0.38399999340375263</v>
      </c>
      <c r="B445">
        <v>370.31277678910845</v>
      </c>
      <c r="C445">
        <v>20.71414414414426</v>
      </c>
      <c r="D445">
        <v>0.1984199239864024</v>
      </c>
    </row>
    <row r="446" spans="1:4" x14ac:dyDescent="0.2">
      <c r="A446">
        <v>0.38399999340375263</v>
      </c>
      <c r="B446">
        <v>371.11882395501453</v>
      </c>
      <c r="C446">
        <v>20.753133133133378</v>
      </c>
      <c r="D446">
        <v>0.19881645632577877</v>
      </c>
    </row>
    <row r="447" spans="1:4" x14ac:dyDescent="0.2">
      <c r="A447">
        <v>0.38599998285900083</v>
      </c>
      <c r="B447">
        <v>371.9212788056879</v>
      </c>
      <c r="C447">
        <v>20.792122122122311</v>
      </c>
      <c r="D447">
        <v>0.19920533301832863</v>
      </c>
    </row>
    <row r="448" spans="1:4" x14ac:dyDescent="0.2">
      <c r="A448">
        <v>0.38622182000569993</v>
      </c>
      <c r="B448">
        <v>372.72971679180284</v>
      </c>
      <c r="C448">
        <v>20.831111111111241</v>
      </c>
      <c r="D448">
        <v>0.19958773255348392</v>
      </c>
    </row>
    <row r="449" spans="1:4" x14ac:dyDescent="0.2">
      <c r="A449">
        <v>0.38799998685742437</v>
      </c>
      <c r="B449">
        <v>373.48574038725707</v>
      </c>
      <c r="C449">
        <v>20.870100100100174</v>
      </c>
      <c r="D449">
        <v>0.19999053203188652</v>
      </c>
    </row>
    <row r="450" spans="1:4" x14ac:dyDescent="0.2">
      <c r="A450">
        <v>0.3880000114440918</v>
      </c>
      <c r="B450">
        <v>374.27475420381717</v>
      </c>
      <c r="C450">
        <v>20.909089089089147</v>
      </c>
      <c r="D450">
        <v>0.20035221373235568</v>
      </c>
    </row>
    <row r="451" spans="1:4" x14ac:dyDescent="0.2">
      <c r="A451">
        <v>0.38999929874986267</v>
      </c>
      <c r="B451">
        <v>375.05371683962881</v>
      </c>
      <c r="C451">
        <v>20.948078078078126</v>
      </c>
      <c r="D451">
        <v>0.20075911095550619</v>
      </c>
    </row>
    <row r="452" spans="1:4" x14ac:dyDescent="0.2">
      <c r="A452">
        <v>0.38999999562899273</v>
      </c>
      <c r="B452">
        <v>375.84053565975449</v>
      </c>
      <c r="C452">
        <v>20.987067067067102</v>
      </c>
      <c r="D452">
        <v>0.20111664192932097</v>
      </c>
    </row>
    <row r="453" spans="1:4" x14ac:dyDescent="0.2">
      <c r="A453">
        <v>0.39200000464916229</v>
      </c>
      <c r="B453">
        <v>376.62782025281371</v>
      </c>
      <c r="C453">
        <v>21.026056056056355</v>
      </c>
      <c r="D453">
        <v>0.20151959844418546</v>
      </c>
    </row>
    <row r="454" spans="1:4" x14ac:dyDescent="0.2">
      <c r="A454">
        <v>0.39200000464916229</v>
      </c>
      <c r="B454">
        <v>377.42708439294427</v>
      </c>
      <c r="C454">
        <v>21.065045045045288</v>
      </c>
      <c r="D454">
        <v>0.20190205096124722</v>
      </c>
    </row>
    <row r="455" spans="1:4" x14ac:dyDescent="0.2">
      <c r="A455">
        <v>0.39399998883406323</v>
      </c>
      <c r="B455">
        <v>378.2296863880357</v>
      </c>
      <c r="C455">
        <v>21.104034034034218</v>
      </c>
      <c r="D455">
        <v>0.20229654373588182</v>
      </c>
    </row>
    <row r="456" spans="1:4" x14ac:dyDescent="0.2">
      <c r="A456">
        <v>0.39399998883406323</v>
      </c>
      <c r="B456">
        <v>379.00056493163652</v>
      </c>
      <c r="C456">
        <v>21.143023023023151</v>
      </c>
      <c r="D456">
        <v>0.20268731584420269</v>
      </c>
    </row>
    <row r="457" spans="1:4" x14ac:dyDescent="0.2">
      <c r="A457">
        <v>0.39599999785423279</v>
      </c>
      <c r="B457">
        <v>379.78011946416819</v>
      </c>
      <c r="C457">
        <v>21.182012012012081</v>
      </c>
      <c r="D457">
        <v>0.203069435673077</v>
      </c>
    </row>
    <row r="458" spans="1:4" x14ac:dyDescent="0.2">
      <c r="A458">
        <v>0.39599999785423279</v>
      </c>
      <c r="B458">
        <v>380.61124756211342</v>
      </c>
      <c r="C458">
        <v>21.221001001001014</v>
      </c>
      <c r="D458">
        <v>0.20347239218794147</v>
      </c>
    </row>
    <row r="459" spans="1:4" x14ac:dyDescent="0.2">
      <c r="A459">
        <v>0.39800000684954223</v>
      </c>
      <c r="B459">
        <v>381.44238340450192</v>
      </c>
      <c r="C459">
        <v>21.259989989990398</v>
      </c>
      <c r="D459">
        <v>0.20387534918012043</v>
      </c>
    </row>
    <row r="460" spans="1:4" x14ac:dyDescent="0.2">
      <c r="A460">
        <v>0.39800000687440235</v>
      </c>
      <c r="B460">
        <v>382.23605163134386</v>
      </c>
      <c r="C460">
        <v>21.298978978979331</v>
      </c>
      <c r="D460">
        <v>0.20425780121986772</v>
      </c>
    </row>
    <row r="461" spans="1:4" x14ac:dyDescent="0.2">
      <c r="A461">
        <v>0.39999999105930328</v>
      </c>
      <c r="B461">
        <v>383.00635597980869</v>
      </c>
      <c r="C461">
        <v>21.337967967968261</v>
      </c>
      <c r="D461">
        <v>0.20464025373692946</v>
      </c>
    </row>
    <row r="462" spans="1:4" x14ac:dyDescent="0.2">
      <c r="A462">
        <v>0.39999999105930328</v>
      </c>
      <c r="B462">
        <v>383.80911618280902</v>
      </c>
      <c r="C462">
        <v>21.376956956957194</v>
      </c>
      <c r="D462">
        <v>0.2050223745204327</v>
      </c>
    </row>
    <row r="463" spans="1:4" x14ac:dyDescent="0.2">
      <c r="A463">
        <v>0.40200000007947284</v>
      </c>
      <c r="B463">
        <v>384.60092574331543</v>
      </c>
      <c r="C463">
        <v>21.415945945946124</v>
      </c>
      <c r="D463">
        <v>0.20541318767779743</v>
      </c>
    </row>
    <row r="464" spans="1:4" x14ac:dyDescent="0.2">
      <c r="A464">
        <v>0.40399999652041724</v>
      </c>
      <c r="B464">
        <v>385.4217913478513</v>
      </c>
      <c r="C464">
        <v>21.454934934935057</v>
      </c>
      <c r="D464">
        <v>0.20582814244656197</v>
      </c>
    </row>
    <row r="465" spans="1:4" x14ac:dyDescent="0.2">
      <c r="A465">
        <v>0.40400000909964245</v>
      </c>
      <c r="B465">
        <v>386.22890392785348</v>
      </c>
      <c r="C465">
        <v>21.49392392392399</v>
      </c>
      <c r="D465">
        <v>0.20622305334867463</v>
      </c>
    </row>
    <row r="466" spans="1:4" x14ac:dyDescent="0.2">
      <c r="A466">
        <v>0.40599999328454334</v>
      </c>
      <c r="B466">
        <v>387.02928658683231</v>
      </c>
      <c r="C466">
        <v>21.532912912913243</v>
      </c>
      <c r="D466">
        <v>0.20660757884249123</v>
      </c>
    </row>
    <row r="467" spans="1:4" x14ac:dyDescent="0.2">
      <c r="A467">
        <v>0.40637968103711436</v>
      </c>
      <c r="B467">
        <v>387.81704137822038</v>
      </c>
      <c r="C467">
        <v>21.571901901902219</v>
      </c>
      <c r="D467">
        <v>0.20701650799335269</v>
      </c>
    </row>
    <row r="468" spans="1:4" x14ac:dyDescent="0.2">
      <c r="A468">
        <v>0.40800000230471295</v>
      </c>
      <c r="B468">
        <v>388.60000678474648</v>
      </c>
      <c r="C468">
        <v>21.610890890891199</v>
      </c>
      <c r="D468">
        <v>0.20739709134693904</v>
      </c>
    </row>
    <row r="469" spans="1:4" x14ac:dyDescent="0.2">
      <c r="A469">
        <v>0.40800000230471295</v>
      </c>
      <c r="B469">
        <v>389.31974102634888</v>
      </c>
      <c r="C469">
        <v>21.649879879880171</v>
      </c>
      <c r="D469">
        <v>0.2077606842145564</v>
      </c>
    </row>
    <row r="470" spans="1:4" x14ac:dyDescent="0.2">
      <c r="A470">
        <v>0.41000001132488251</v>
      </c>
      <c r="B470">
        <v>390.01572416742135</v>
      </c>
      <c r="C470">
        <v>21.6888688688691</v>
      </c>
      <c r="D470">
        <v>0.20816576191493746</v>
      </c>
    </row>
    <row r="471" spans="1:4" x14ac:dyDescent="0.2">
      <c r="A471">
        <v>0.41199921877991974</v>
      </c>
      <c r="B471">
        <v>390.73722082299577</v>
      </c>
      <c r="C471">
        <v>21.727857857858034</v>
      </c>
      <c r="D471">
        <v>0.20856634522224424</v>
      </c>
    </row>
    <row r="472" spans="1:4" x14ac:dyDescent="0.2">
      <c r="A472">
        <v>0.41199999550978345</v>
      </c>
      <c r="B472">
        <v>391.51190852623569</v>
      </c>
      <c r="C472">
        <v>21.766846846847109</v>
      </c>
      <c r="D472">
        <v>0.20896283651257674</v>
      </c>
    </row>
    <row r="473" spans="1:4" x14ac:dyDescent="0.2">
      <c r="A473">
        <v>0.41399999418813943</v>
      </c>
      <c r="B473">
        <v>392.29244107129148</v>
      </c>
      <c r="C473">
        <v>21.805835835836085</v>
      </c>
      <c r="D473">
        <v>0.20933951018331695</v>
      </c>
    </row>
    <row r="474" spans="1:4" x14ac:dyDescent="0.2">
      <c r="A474">
        <v>0.414000004529953</v>
      </c>
      <c r="B474">
        <v>393.0670236713749</v>
      </c>
      <c r="C474">
        <v>21.844824824825064</v>
      </c>
      <c r="D474">
        <v>0.20973397670565638</v>
      </c>
    </row>
    <row r="475" spans="1:4" x14ac:dyDescent="0.2">
      <c r="A475">
        <v>0.41599998871485394</v>
      </c>
      <c r="B475">
        <v>393.83044542265395</v>
      </c>
      <c r="C475">
        <v>21.88381381381404</v>
      </c>
      <c r="D475">
        <v>0.21012400229414205</v>
      </c>
    </row>
    <row r="476" spans="1:4" x14ac:dyDescent="0.2">
      <c r="A476">
        <v>0.41655952856073108</v>
      </c>
      <c r="B476">
        <v>394.59406078500939</v>
      </c>
      <c r="C476">
        <v>21.92280280280302</v>
      </c>
      <c r="D476">
        <v>0.21053423928665738</v>
      </c>
    </row>
    <row r="477" spans="1:4" x14ac:dyDescent="0.2">
      <c r="A477">
        <v>0.41800002257029217</v>
      </c>
      <c r="B477">
        <v>395.36051282622429</v>
      </c>
      <c r="C477">
        <v>21.961791791791995</v>
      </c>
      <c r="D477">
        <v>0.21090159148306201</v>
      </c>
    </row>
    <row r="478" spans="1:4" x14ac:dyDescent="0.2">
      <c r="A478">
        <v>0.41815589438453138</v>
      </c>
      <c r="B478">
        <v>396.10954872133613</v>
      </c>
      <c r="C478">
        <v>22.00078078078101</v>
      </c>
      <c r="D478">
        <v>0.21126306316516283</v>
      </c>
    </row>
    <row r="479" spans="1:4" x14ac:dyDescent="0.2">
      <c r="A479">
        <v>0.42000000675519306</v>
      </c>
      <c r="B479">
        <v>396.85072068769051</v>
      </c>
      <c r="C479">
        <v>22.039769769769951</v>
      </c>
      <c r="D479">
        <v>0.21166650272227319</v>
      </c>
    </row>
    <row r="480" spans="1:4" x14ac:dyDescent="0.2">
      <c r="A480">
        <v>0.4219995408723225</v>
      </c>
      <c r="B480">
        <v>397.61922943171373</v>
      </c>
      <c r="C480">
        <v>22.07875875875893</v>
      </c>
      <c r="D480">
        <v>0.21206643115412391</v>
      </c>
    </row>
    <row r="481" spans="1:4" x14ac:dyDescent="0.2">
      <c r="A481">
        <v>0.42199999094009399</v>
      </c>
      <c r="B481">
        <v>398.36732050477178</v>
      </c>
      <c r="C481">
        <v>22.117747747747906</v>
      </c>
      <c r="D481">
        <v>0.21243517329027164</v>
      </c>
    </row>
    <row r="482" spans="1:4" x14ac:dyDescent="0.2">
      <c r="A482">
        <v>0.42400002479553223</v>
      </c>
      <c r="B482">
        <v>399.13704623270513</v>
      </c>
      <c r="C482">
        <v>22.156736736736885</v>
      </c>
      <c r="D482">
        <v>0.21284769423254049</v>
      </c>
    </row>
    <row r="483" spans="1:4" x14ac:dyDescent="0.2">
      <c r="A483">
        <v>0.4251430847663536</v>
      </c>
      <c r="B483">
        <v>399.90795796677662</v>
      </c>
      <c r="C483">
        <v>22.195725725725861</v>
      </c>
      <c r="D483">
        <v>0.21322482469323101</v>
      </c>
    </row>
    <row r="484" spans="1:4" x14ac:dyDescent="0.2">
      <c r="A484">
        <v>0.42600000898043316</v>
      </c>
      <c r="B484">
        <v>400.66884728517306</v>
      </c>
      <c r="C484">
        <v>22.234714714714841</v>
      </c>
      <c r="D484">
        <v>0.21363956944362761</v>
      </c>
    </row>
    <row r="485" spans="1:4" x14ac:dyDescent="0.2">
      <c r="A485">
        <v>0.42799999316533405</v>
      </c>
      <c r="B485">
        <v>401.40102131503522</v>
      </c>
      <c r="C485">
        <v>22.273703703703987</v>
      </c>
      <c r="D485">
        <v>0.2140217699386478</v>
      </c>
    </row>
    <row r="486" spans="1:4" x14ac:dyDescent="0.2">
      <c r="A486">
        <v>0.42999732775770916</v>
      </c>
      <c r="B486">
        <v>402.13116740716362</v>
      </c>
      <c r="C486">
        <v>22.312692692692917</v>
      </c>
      <c r="D486">
        <v>0.21440974355221545</v>
      </c>
    </row>
    <row r="487" spans="1:4" x14ac:dyDescent="0.2">
      <c r="A487">
        <v>0.42999997735023499</v>
      </c>
      <c r="B487">
        <v>402.88570185685154</v>
      </c>
      <c r="C487">
        <v>22.35168168168185</v>
      </c>
      <c r="D487">
        <v>0.21480717897057405</v>
      </c>
    </row>
    <row r="488" spans="1:4" x14ac:dyDescent="0.2">
      <c r="A488">
        <v>0.43199996486639314</v>
      </c>
      <c r="B488">
        <v>403.6573061654023</v>
      </c>
      <c r="C488">
        <v>22.390670670670779</v>
      </c>
      <c r="D488">
        <v>0.21521013548543852</v>
      </c>
    </row>
    <row r="489" spans="1:4" x14ac:dyDescent="0.2">
      <c r="A489">
        <v>0.43200001120567322</v>
      </c>
      <c r="B489">
        <v>404.39425851663543</v>
      </c>
      <c r="C489">
        <v>22.429659659659727</v>
      </c>
      <c r="D489">
        <v>0.21559258800250028</v>
      </c>
    </row>
    <row r="490" spans="1:4" x14ac:dyDescent="0.2">
      <c r="A490">
        <v>0.43399999539057416</v>
      </c>
      <c r="B490">
        <v>405.0876738216574</v>
      </c>
      <c r="C490">
        <v>22.468648648648706</v>
      </c>
      <c r="D490">
        <v>0.21597462811985763</v>
      </c>
    </row>
    <row r="491" spans="1:4" x14ac:dyDescent="0.2">
      <c r="A491">
        <v>0.43599912299487764</v>
      </c>
      <c r="B491">
        <v>405.81042065161193</v>
      </c>
      <c r="C491">
        <v>22.50763763763803</v>
      </c>
      <c r="D491">
        <v>0.21637267641000005</v>
      </c>
    </row>
    <row r="492" spans="1:4" x14ac:dyDescent="0.2">
      <c r="A492">
        <v>0.43599997957547504</v>
      </c>
      <c r="B492">
        <v>406.56652943594025</v>
      </c>
      <c r="C492">
        <v>22.54662662662696</v>
      </c>
      <c r="D492">
        <v>0.21678755433113314</v>
      </c>
    </row>
    <row r="493" spans="1:4" x14ac:dyDescent="0.2">
      <c r="A493">
        <v>0.4379999916534405</v>
      </c>
      <c r="B493">
        <v>407.31966656682908</v>
      </c>
      <c r="C493">
        <v>22.585615615615893</v>
      </c>
      <c r="D493">
        <v>0.2171926320315142</v>
      </c>
    </row>
    <row r="494" spans="1:4" x14ac:dyDescent="0.2">
      <c r="A494">
        <v>0.43999804127283965</v>
      </c>
      <c r="B494">
        <v>408.05017554143228</v>
      </c>
      <c r="C494">
        <v>22.624604604604823</v>
      </c>
      <c r="D494">
        <v>0.21758664701436253</v>
      </c>
    </row>
    <row r="495" spans="1:4" x14ac:dyDescent="0.2">
      <c r="A495">
        <v>0.43999999761581421</v>
      </c>
      <c r="B495">
        <v>408.77202622868958</v>
      </c>
      <c r="C495">
        <v>22.663593593593756</v>
      </c>
      <c r="D495">
        <v>0.21796147395540835</v>
      </c>
    </row>
    <row r="496" spans="1:4" x14ac:dyDescent="0.2">
      <c r="A496">
        <v>0.44199998180071515</v>
      </c>
      <c r="B496">
        <v>409.48052881515031</v>
      </c>
      <c r="C496">
        <v>22.702582582582689</v>
      </c>
      <c r="D496">
        <v>0.21836650344702765</v>
      </c>
    </row>
    <row r="497" spans="1:4" x14ac:dyDescent="0.2">
      <c r="A497">
        <v>0.4439969098802643</v>
      </c>
      <c r="B497">
        <v>410.19028600138756</v>
      </c>
      <c r="C497">
        <v>22.741571571571619</v>
      </c>
      <c r="D497">
        <v>0.21873649280589433</v>
      </c>
    </row>
    <row r="498" spans="1:4" x14ac:dyDescent="0.2">
      <c r="A498">
        <v>0.44411192362536694</v>
      </c>
      <c r="B498">
        <v>410.90796354018215</v>
      </c>
      <c r="C498">
        <v>22.780560560560982</v>
      </c>
      <c r="D498">
        <v>0.21913507759750261</v>
      </c>
    </row>
    <row r="499" spans="1:4" x14ac:dyDescent="0.2">
      <c r="A499">
        <v>0.44599999984105426</v>
      </c>
      <c r="B499">
        <v>411.63166625568073</v>
      </c>
      <c r="C499">
        <v>22.819549549549937</v>
      </c>
      <c r="D499">
        <v>0.21953920496476903</v>
      </c>
    </row>
    <row r="500" spans="1:4" x14ac:dyDescent="0.2">
      <c r="A500">
        <v>0.4479999840259552</v>
      </c>
      <c r="B500">
        <v>412.31477370698349</v>
      </c>
      <c r="C500">
        <v>22.85853853853887</v>
      </c>
      <c r="D500">
        <v>0.21993914342022328</v>
      </c>
    </row>
    <row r="501" spans="1:4" x14ac:dyDescent="0.2">
      <c r="A501">
        <v>0.4479999840259552</v>
      </c>
      <c r="B501">
        <v>412.98697587610275</v>
      </c>
      <c r="C501">
        <v>22.897527527527799</v>
      </c>
      <c r="D501">
        <v>0.22028322558145508</v>
      </c>
    </row>
    <row r="502" spans="1:4" x14ac:dyDescent="0.2">
      <c r="A502">
        <v>0.45000000057874384</v>
      </c>
      <c r="B502">
        <v>413.65080851496708</v>
      </c>
      <c r="C502">
        <v>22.936516516516733</v>
      </c>
      <c r="D502">
        <v>0.2206728688410472</v>
      </c>
    </row>
    <row r="503" spans="1:4" x14ac:dyDescent="0.2">
      <c r="A503">
        <v>0.45109911400718911</v>
      </c>
      <c r="B503">
        <v>414.31596987899138</v>
      </c>
      <c r="C503">
        <v>22.975505505505662</v>
      </c>
      <c r="D503">
        <v>0.22108923502870753</v>
      </c>
    </row>
    <row r="504" spans="1:4" x14ac:dyDescent="0.2">
      <c r="A504">
        <v>0.45200000206629437</v>
      </c>
      <c r="B504">
        <v>414.98351542513092</v>
      </c>
      <c r="C504">
        <v>23.014494494494844</v>
      </c>
      <c r="D504">
        <v>0.22147147323157107</v>
      </c>
    </row>
    <row r="505" spans="1:4" x14ac:dyDescent="0.2">
      <c r="A505">
        <v>0.45399998625119525</v>
      </c>
      <c r="B505">
        <v>415.67646938261629</v>
      </c>
      <c r="C505">
        <v>23.053483483483824</v>
      </c>
      <c r="D505">
        <v>0.22185392574863283</v>
      </c>
    </row>
    <row r="506" spans="1:4" x14ac:dyDescent="0.2">
      <c r="A506">
        <v>0.45599998271699976</v>
      </c>
      <c r="B506">
        <v>416.33630256981201</v>
      </c>
      <c r="C506">
        <v>23.092472472472799</v>
      </c>
      <c r="D506">
        <v>0.22223626036901981</v>
      </c>
    </row>
    <row r="507" spans="1:4" x14ac:dyDescent="0.2">
      <c r="A507">
        <v>0.45600002010663349</v>
      </c>
      <c r="B507">
        <v>416.98031496617608</v>
      </c>
      <c r="C507">
        <v>23.131461461461779</v>
      </c>
      <c r="D507">
        <v>0.22261535736533816</v>
      </c>
    </row>
    <row r="508" spans="1:4" x14ac:dyDescent="0.2">
      <c r="A508">
        <v>0.45800000429153442</v>
      </c>
      <c r="B508">
        <v>417.64860729789706</v>
      </c>
      <c r="C508">
        <v>23.170450450450755</v>
      </c>
      <c r="D508">
        <v>0.22302038685695746</v>
      </c>
    </row>
    <row r="509" spans="1:4" x14ac:dyDescent="0.2">
      <c r="A509">
        <v>0.45999978522002244</v>
      </c>
      <c r="B509">
        <v>418.35520917676013</v>
      </c>
      <c r="C509">
        <v>23.209439439439709</v>
      </c>
      <c r="D509">
        <v>0.22342426697532708</v>
      </c>
    </row>
    <row r="510" spans="1:4" x14ac:dyDescent="0.2">
      <c r="A510">
        <v>0.45999998847643536</v>
      </c>
      <c r="B510">
        <v>419.03626435065075</v>
      </c>
      <c r="C510">
        <v>23.248428428428639</v>
      </c>
      <c r="D510">
        <v>0.22378903594580463</v>
      </c>
    </row>
    <row r="511" spans="1:4" x14ac:dyDescent="0.2">
      <c r="A511">
        <v>0.46200002233187359</v>
      </c>
      <c r="B511">
        <v>419.67208091355457</v>
      </c>
      <c r="C511">
        <v>23.287417417417689</v>
      </c>
      <c r="D511">
        <v>0.22420967600725331</v>
      </c>
    </row>
    <row r="512" spans="1:4" x14ac:dyDescent="0.2">
      <c r="A512">
        <v>0.46400000651677448</v>
      </c>
      <c r="B512">
        <v>420.33578853498079</v>
      </c>
      <c r="C512">
        <v>23.326406406406665</v>
      </c>
      <c r="D512">
        <v>0.2246126325221178</v>
      </c>
    </row>
    <row r="513" spans="1:4" x14ac:dyDescent="0.2">
      <c r="A513">
        <v>0.46599832109542633</v>
      </c>
      <c r="B513">
        <v>420.98844594250323</v>
      </c>
      <c r="C513">
        <v>23.365395395395645</v>
      </c>
      <c r="D513">
        <v>0.22499482776667878</v>
      </c>
    </row>
    <row r="514" spans="1:4" x14ac:dyDescent="0.2">
      <c r="A514">
        <v>0.46599999070167542</v>
      </c>
      <c r="B514">
        <v>421.65043872296513</v>
      </c>
      <c r="C514">
        <v>23.40438438438462</v>
      </c>
      <c r="D514">
        <v>0.22538605045986199</v>
      </c>
    </row>
    <row r="515" spans="1:4" x14ac:dyDescent="0.2">
      <c r="A515">
        <v>0.46800002455711365</v>
      </c>
      <c r="B515">
        <v>422.30704469010135</v>
      </c>
      <c r="C515">
        <v>23.4433733733736</v>
      </c>
      <c r="D515">
        <v>0.22578001723394758</v>
      </c>
    </row>
    <row r="516" spans="1:4" x14ac:dyDescent="0.2">
      <c r="A516">
        <v>0.47000000874201459</v>
      </c>
      <c r="B516">
        <v>422.97385230145107</v>
      </c>
      <c r="C516">
        <v>23.482362362362576</v>
      </c>
      <c r="D516">
        <v>0.22616246975100934</v>
      </c>
    </row>
    <row r="517" spans="1:4" x14ac:dyDescent="0.2">
      <c r="A517">
        <v>0.4719968569708301</v>
      </c>
      <c r="B517">
        <v>423.57736789868147</v>
      </c>
      <c r="C517">
        <v>23.521351351351615</v>
      </c>
      <c r="D517">
        <v>0.22655982020739118</v>
      </c>
    </row>
    <row r="518" spans="1:4" x14ac:dyDescent="0.2">
      <c r="A518">
        <v>0.47199999292691547</v>
      </c>
      <c r="B518">
        <v>424.17840969952709</v>
      </c>
      <c r="C518">
        <v>23.560340340340549</v>
      </c>
      <c r="D518">
        <v>0.22690709178393148</v>
      </c>
    </row>
    <row r="519" spans="1:4" x14ac:dyDescent="0.2">
      <c r="A519">
        <v>0.47399973393003669</v>
      </c>
      <c r="B519">
        <v>424.77098793045258</v>
      </c>
      <c r="C519">
        <v>23.59932932932951</v>
      </c>
      <c r="D519">
        <v>0.22731075758810129</v>
      </c>
    </row>
    <row r="520" spans="1:4" x14ac:dyDescent="0.2">
      <c r="A520">
        <v>0.47566061144004335</v>
      </c>
      <c r="B520">
        <v>425.37005489831671</v>
      </c>
      <c r="C520">
        <v>23.638318318318486</v>
      </c>
      <c r="D520">
        <v>0.22771230697990086</v>
      </c>
    </row>
    <row r="521" spans="1:4" x14ac:dyDescent="0.2">
      <c r="A521">
        <v>0.47600001096725464</v>
      </c>
      <c r="B521">
        <v>425.95759260315623</v>
      </c>
      <c r="C521">
        <v>23.677307307307466</v>
      </c>
      <c r="D521">
        <v>0.22809475949696262</v>
      </c>
    </row>
    <row r="522" spans="1:4" x14ac:dyDescent="0.2">
      <c r="A522">
        <v>0.47799999515215558</v>
      </c>
      <c r="B522">
        <v>426.58020931603102</v>
      </c>
      <c r="C522">
        <v>23.716296296296441</v>
      </c>
      <c r="D522">
        <v>0.22849771601182711</v>
      </c>
    </row>
    <row r="523" spans="1:4" x14ac:dyDescent="0.2">
      <c r="A523">
        <v>0.47999826980544047</v>
      </c>
      <c r="B523">
        <v>427.19404051142322</v>
      </c>
      <c r="C523">
        <v>23.755285285285659</v>
      </c>
      <c r="D523">
        <v>0.22885918769392791</v>
      </c>
    </row>
    <row r="524" spans="1:4" x14ac:dyDescent="0.2">
      <c r="A524">
        <v>0.48199788740288241</v>
      </c>
      <c r="B524">
        <v>427.787769345318</v>
      </c>
      <c r="C524">
        <v>23.794274274274592</v>
      </c>
      <c r="D524">
        <v>0.2292621442087924</v>
      </c>
    </row>
    <row r="525" spans="1:4" x14ac:dyDescent="0.2">
      <c r="A525">
        <v>0.48265147744162673</v>
      </c>
      <c r="B525">
        <v>428.39333500726258</v>
      </c>
      <c r="C525">
        <v>23.833263263263522</v>
      </c>
      <c r="D525">
        <v>0.22965840972937837</v>
      </c>
    </row>
    <row r="526" spans="1:4" x14ac:dyDescent="0.2">
      <c r="A526">
        <v>0.48399999737739563</v>
      </c>
      <c r="B526">
        <v>428.99218070532504</v>
      </c>
      <c r="C526">
        <v>23.872252252252455</v>
      </c>
      <c r="D526">
        <v>0.2300634392209977</v>
      </c>
    </row>
    <row r="527" spans="1:4" x14ac:dyDescent="0.2">
      <c r="A527">
        <v>0.48599998156229657</v>
      </c>
      <c r="B527">
        <v>429.58240794460568</v>
      </c>
      <c r="C527">
        <v>23.911241241241388</v>
      </c>
      <c r="D527">
        <v>0.23045050975558312</v>
      </c>
    </row>
    <row r="528" spans="1:4" x14ac:dyDescent="0.2">
      <c r="A528">
        <v>0.48799642327828618</v>
      </c>
      <c r="B528">
        <v>430.17835943365992</v>
      </c>
      <c r="C528">
        <v>23.950230230230318</v>
      </c>
      <c r="D528">
        <v>0.23083248543548668</v>
      </c>
    </row>
    <row r="529" spans="1:4" x14ac:dyDescent="0.2">
      <c r="A529">
        <v>0.4880000154177348</v>
      </c>
      <c r="B529">
        <v>430.73743852293472</v>
      </c>
      <c r="C529">
        <v>23.989219219219287</v>
      </c>
      <c r="D529">
        <v>0.23123708009362082</v>
      </c>
    </row>
    <row r="530" spans="1:4" x14ac:dyDescent="0.2">
      <c r="A530">
        <v>0.49164162826296814</v>
      </c>
      <c r="B530">
        <v>431.66158733923044</v>
      </c>
      <c r="C530">
        <v>24.056416416416898</v>
      </c>
      <c r="D530">
        <v>0.23188879429638282</v>
      </c>
    </row>
    <row r="531" spans="1:4" x14ac:dyDescent="0.2">
      <c r="A531">
        <v>0.49343680217743185</v>
      </c>
      <c r="B531">
        <v>432.25322793936687</v>
      </c>
      <c r="C531">
        <v>24.097197197197442</v>
      </c>
      <c r="D531">
        <v>0.2323102911373067</v>
      </c>
    </row>
    <row r="532" spans="1:4" x14ac:dyDescent="0.2">
      <c r="A532">
        <v>0.49523500201705101</v>
      </c>
      <c r="B532">
        <v>432.95441589935302</v>
      </c>
      <c r="C532">
        <v>24.146186186186462</v>
      </c>
      <c r="D532">
        <v>0.23278323818255695</v>
      </c>
    </row>
    <row r="533" spans="1:4" x14ac:dyDescent="0.2">
      <c r="A533">
        <v>0.49600000182787579</v>
      </c>
      <c r="B533">
        <v>433.52250288226111</v>
      </c>
      <c r="C533">
        <v>24.185175175175395</v>
      </c>
      <c r="D533">
        <v>0.23317819299760206</v>
      </c>
    </row>
    <row r="534" spans="1:4" x14ac:dyDescent="0.2">
      <c r="A534">
        <v>0.49799998601277667</v>
      </c>
      <c r="B534">
        <v>434.10589177831588</v>
      </c>
      <c r="C534">
        <v>24.224164164164325</v>
      </c>
      <c r="D534">
        <v>0.23358114951246656</v>
      </c>
    </row>
    <row r="535" spans="1:4" x14ac:dyDescent="0.2">
      <c r="A535">
        <v>0.49999998585955874</v>
      </c>
      <c r="B535">
        <v>434.8502306687123</v>
      </c>
      <c r="C535">
        <v>24.276306306306829</v>
      </c>
      <c r="D535">
        <v>0.23408518691321298</v>
      </c>
    </row>
    <row r="536" spans="1:4" x14ac:dyDescent="0.2">
      <c r="A536">
        <v>0.50399713901865673</v>
      </c>
      <c r="B536">
        <v>435.8559655331627</v>
      </c>
      <c r="C536">
        <v>24.352142142142373</v>
      </c>
      <c r="D536">
        <v>0.23486686143670216</v>
      </c>
    </row>
    <row r="537" spans="1:4" x14ac:dyDescent="0.2">
      <c r="A537">
        <v>0.50600002209345496</v>
      </c>
      <c r="B537">
        <v>436.77625651046316</v>
      </c>
      <c r="C537">
        <v>24.422262262262883</v>
      </c>
      <c r="D537">
        <v>0.23558475481378457</v>
      </c>
    </row>
    <row r="538" spans="1:4" x14ac:dyDescent="0.2">
      <c r="A538">
        <v>0.50802403011246389</v>
      </c>
      <c r="B538">
        <v>437.78977619971977</v>
      </c>
      <c r="C538">
        <v>24.500240240240792</v>
      </c>
      <c r="D538">
        <v>0.2363312445782389</v>
      </c>
    </row>
    <row r="539" spans="1:4" x14ac:dyDescent="0.2">
      <c r="A539">
        <v>0.51199969686107882</v>
      </c>
      <c r="B539">
        <v>438.7458376531826</v>
      </c>
      <c r="C539">
        <v>24.578218218218701</v>
      </c>
      <c r="D539">
        <v>0.23711644979688473</v>
      </c>
    </row>
    <row r="540" spans="1:4" x14ac:dyDescent="0.2">
      <c r="A540">
        <v>0.51561667898679742</v>
      </c>
      <c r="B540">
        <v>439.66684001289218</v>
      </c>
      <c r="C540">
        <v>24.656196196196611</v>
      </c>
      <c r="D540">
        <v>0.23786432186405024</v>
      </c>
    </row>
    <row r="541" spans="1:4" x14ac:dyDescent="0.2">
      <c r="A541">
        <v>0.51799997687339783</v>
      </c>
      <c r="B541">
        <v>440.61661311688067</v>
      </c>
      <c r="C541">
        <v>24.734174174174843</v>
      </c>
      <c r="D541">
        <v>0.23867252504861911</v>
      </c>
    </row>
    <row r="542" spans="1:4" x14ac:dyDescent="0.2">
      <c r="A542">
        <v>0.52121521633473278</v>
      </c>
      <c r="B542">
        <v>441.54002244257993</v>
      </c>
      <c r="C542">
        <v>24.812152152152883</v>
      </c>
      <c r="D542">
        <v>0.23945964787815946</v>
      </c>
    </row>
    <row r="543" spans="1:4" x14ac:dyDescent="0.2">
      <c r="A543">
        <v>0.52399997909863794</v>
      </c>
      <c r="B543">
        <v>442.40923383929521</v>
      </c>
      <c r="C543">
        <v>24.890130130130792</v>
      </c>
      <c r="D543">
        <v>0.24023682419006157</v>
      </c>
    </row>
    <row r="544" spans="1:4" x14ac:dyDescent="0.2">
      <c r="A544">
        <v>0.52799999713897705</v>
      </c>
      <c r="B544">
        <v>443.31857472727364</v>
      </c>
      <c r="C544">
        <v>24.968108108108702</v>
      </c>
      <c r="D544">
        <v>0.24100153591182363</v>
      </c>
    </row>
    <row r="545" spans="1:4" x14ac:dyDescent="0.2">
      <c r="A545">
        <v>0.53060858511994047</v>
      </c>
      <c r="B545">
        <v>444.12784690054104</v>
      </c>
      <c r="C545">
        <v>25.046086086086611</v>
      </c>
      <c r="D545">
        <v>0.24179487313713985</v>
      </c>
    </row>
    <row r="546" spans="1:4" x14ac:dyDescent="0.2">
      <c r="A546">
        <v>0.53399999936421716</v>
      </c>
      <c r="B546">
        <v>444.95141531570744</v>
      </c>
      <c r="C546">
        <v>25.12406406406452</v>
      </c>
      <c r="D546">
        <v>0.24255146955823864</v>
      </c>
    </row>
    <row r="547" spans="1:4" x14ac:dyDescent="0.2">
      <c r="A547">
        <v>0.53799671707329944</v>
      </c>
      <c r="B547">
        <v>445.87279217455585</v>
      </c>
      <c r="C547">
        <v>25.202042042042429</v>
      </c>
      <c r="D547">
        <v>0.24335490914436964</v>
      </c>
    </row>
    <row r="548" spans="1:4" x14ac:dyDescent="0.2">
      <c r="A548">
        <v>0.54199636345471325</v>
      </c>
      <c r="B548">
        <v>446.62892197951442</v>
      </c>
      <c r="C548">
        <v>25.280020020020793</v>
      </c>
      <c r="D548">
        <v>0.2441423906757362</v>
      </c>
    </row>
    <row r="549" spans="1:4" x14ac:dyDescent="0.2">
      <c r="A549">
        <v>0.54400001465777059</v>
      </c>
      <c r="B549">
        <v>447.36861586359277</v>
      </c>
      <c r="C549">
        <v>25.357997997998702</v>
      </c>
      <c r="D549">
        <v>0.24490894005821809</v>
      </c>
    </row>
    <row r="550" spans="1:4" x14ac:dyDescent="0.2">
      <c r="A550">
        <v>0.54759758877927034</v>
      </c>
      <c r="B550">
        <v>448.12245386657884</v>
      </c>
      <c r="C550">
        <v>25.435975975976611</v>
      </c>
      <c r="D550">
        <v>0.24571284884447689</v>
      </c>
    </row>
    <row r="551" spans="1:4" x14ac:dyDescent="0.2">
      <c r="A551">
        <v>0.55139287639990597</v>
      </c>
      <c r="B551">
        <v>448.77870303615947</v>
      </c>
      <c r="C551">
        <v>25.51395395395452</v>
      </c>
      <c r="D551">
        <v>0.24647145953264982</v>
      </c>
    </row>
    <row r="552" spans="1:4" x14ac:dyDescent="0.2">
      <c r="A552">
        <v>0.55399999022483826</v>
      </c>
      <c r="B552">
        <v>449.53344547946074</v>
      </c>
      <c r="C552">
        <v>25.591931931932429</v>
      </c>
      <c r="D552">
        <v>0.24725882125808196</v>
      </c>
    </row>
    <row r="553" spans="1:4" x14ac:dyDescent="0.2">
      <c r="A553">
        <v>0.55799817895746107</v>
      </c>
      <c r="B553">
        <v>450.25202579904635</v>
      </c>
      <c r="C553">
        <v>25.669909909910338</v>
      </c>
      <c r="D553">
        <v>0.24800675489881618</v>
      </c>
    </row>
    <row r="554" spans="1:4" x14ac:dyDescent="0.2">
      <c r="A554">
        <v>0.56078734494749094</v>
      </c>
      <c r="B554">
        <v>450.94195389199132</v>
      </c>
      <c r="C554">
        <v>25.747887887888428</v>
      </c>
      <c r="D554">
        <v>0.24881271613730691</v>
      </c>
    </row>
    <row r="555" spans="1:4" x14ac:dyDescent="0.2">
      <c r="A555">
        <v>0.56458552897201097</v>
      </c>
      <c r="B555">
        <v>451.58905410843988</v>
      </c>
      <c r="C555">
        <v>25.825865865866611</v>
      </c>
      <c r="D555">
        <v>0.2495833460812163</v>
      </c>
    </row>
    <row r="556" spans="1:4" x14ac:dyDescent="0.2">
      <c r="A556">
        <v>0.56799997886021936</v>
      </c>
      <c r="B556">
        <v>452.25065634770181</v>
      </c>
      <c r="C556">
        <v>25.90384384384452</v>
      </c>
      <c r="D556">
        <v>0.2503832454259034</v>
      </c>
    </row>
    <row r="557" spans="1:4" x14ac:dyDescent="0.2">
      <c r="A557">
        <v>0.57199670124300572</v>
      </c>
      <c r="B557">
        <v>452.88990978380241</v>
      </c>
      <c r="C557">
        <v>25.981821821822429</v>
      </c>
      <c r="D557">
        <v>0.25116674329068045</v>
      </c>
    </row>
    <row r="558" spans="1:4" x14ac:dyDescent="0.2">
      <c r="A558">
        <v>0.57399998108545935</v>
      </c>
      <c r="B558">
        <v>453.47533270251017</v>
      </c>
      <c r="C558">
        <v>26.059799799800338</v>
      </c>
      <c r="D558">
        <v>0.25195359142574242</v>
      </c>
    </row>
    <row r="559" spans="1:4" x14ac:dyDescent="0.2">
      <c r="A559">
        <v>0.57799999912579858</v>
      </c>
      <c r="B559">
        <v>454.0647736042327</v>
      </c>
      <c r="C559">
        <v>26.137777777778247</v>
      </c>
      <c r="D559">
        <v>0.25271849168672117</v>
      </c>
    </row>
    <row r="560" spans="1:4" x14ac:dyDescent="0.2">
      <c r="A560">
        <v>0.58357194379291277</v>
      </c>
      <c r="B560">
        <v>454.71340362477565</v>
      </c>
      <c r="C560">
        <v>26.223633633634506</v>
      </c>
      <c r="D560">
        <v>0.25357323876015148</v>
      </c>
    </row>
    <row r="561" spans="1:4" x14ac:dyDescent="0.2">
      <c r="A561">
        <v>0.58599998553593957</v>
      </c>
      <c r="B561">
        <v>455.32068357450834</v>
      </c>
      <c r="C561">
        <v>26.303733733734287</v>
      </c>
      <c r="D561">
        <v>0.25437789931670168</v>
      </c>
    </row>
    <row r="562" spans="1:4" x14ac:dyDescent="0.2">
      <c r="A562">
        <v>0.59116904218281641</v>
      </c>
      <c r="B562">
        <v>455.94431425624964</v>
      </c>
      <c r="C562">
        <v>26.391711711712414</v>
      </c>
      <c r="D562">
        <v>0.25526020843704089</v>
      </c>
    </row>
    <row r="563" spans="1:4" x14ac:dyDescent="0.2">
      <c r="A563">
        <v>0.59496898292347711</v>
      </c>
      <c r="B563">
        <v>456.61337467077198</v>
      </c>
      <c r="C563">
        <v>26.484534534535339</v>
      </c>
      <c r="D563">
        <v>0.25618882660752101</v>
      </c>
    </row>
    <row r="564" spans="1:4" x14ac:dyDescent="0.2">
      <c r="A564">
        <v>0.59876676973285958</v>
      </c>
      <c r="B564">
        <v>457.24379584614445</v>
      </c>
      <c r="C564">
        <v>26.571501501502436</v>
      </c>
      <c r="D564">
        <v>0.25706126247799177</v>
      </c>
    </row>
    <row r="565" spans="1:4" x14ac:dyDescent="0.2">
      <c r="A565">
        <v>0.60456455231196293</v>
      </c>
      <c r="B565">
        <v>457.89087808442162</v>
      </c>
      <c r="C565">
        <v>26.678468468469383</v>
      </c>
      <c r="D565">
        <v>0.25811465160625641</v>
      </c>
    </row>
    <row r="566" spans="1:4" x14ac:dyDescent="0.2">
      <c r="A566">
        <v>0.61036235393392491</v>
      </c>
      <c r="B566">
        <v>458.59423448846553</v>
      </c>
      <c r="C566">
        <v>26.795435435436353</v>
      </c>
      <c r="D566">
        <v>0.25928795883606381</v>
      </c>
    </row>
    <row r="567" spans="1:4" x14ac:dyDescent="0.2">
      <c r="A567">
        <v>0.61616015555588699</v>
      </c>
      <c r="B567">
        <v>459.2526048056838</v>
      </c>
      <c r="C567">
        <v>26.912402402403192</v>
      </c>
      <c r="D567">
        <v>0.26045414023810731</v>
      </c>
    </row>
    <row r="568" spans="1:4" x14ac:dyDescent="0.2">
      <c r="A568">
        <v>0.62195795717784896</v>
      </c>
      <c r="B568">
        <v>459.92971639853238</v>
      </c>
      <c r="C568">
        <v>27.029369369370489</v>
      </c>
      <c r="D568">
        <v>0.26164371911828821</v>
      </c>
    </row>
    <row r="569" spans="1:4" x14ac:dyDescent="0.2">
      <c r="A569">
        <v>0.62799955830400622</v>
      </c>
      <c r="B569">
        <v>460.64052157386749</v>
      </c>
      <c r="C569">
        <v>27.137557557558051</v>
      </c>
      <c r="D569">
        <v>0.26279821824861171</v>
      </c>
    </row>
    <row r="570" spans="1:4" x14ac:dyDescent="0.2">
      <c r="A570">
        <v>0.63199919866926879</v>
      </c>
      <c r="B570">
        <v>461.28178579929312</v>
      </c>
      <c r="C570">
        <v>27.21553553553596</v>
      </c>
      <c r="D570">
        <v>0.26364604712607254</v>
      </c>
    </row>
    <row r="571" spans="1:4" x14ac:dyDescent="0.2">
      <c r="A571">
        <v>0.6373513617494706</v>
      </c>
      <c r="B571">
        <v>461.95082270389833</v>
      </c>
      <c r="C571">
        <v>27.310270270271303</v>
      </c>
      <c r="D571">
        <v>0.26471962236070434</v>
      </c>
    </row>
    <row r="572" spans="1:4" x14ac:dyDescent="0.2">
      <c r="A572">
        <v>0.64199844717701005</v>
      </c>
      <c r="B572">
        <v>462.61948898158295</v>
      </c>
      <c r="C572">
        <v>27.391491491492214</v>
      </c>
      <c r="D572">
        <v>0.26566714504818295</v>
      </c>
    </row>
    <row r="573" spans="1:4" x14ac:dyDescent="0.2">
      <c r="A573">
        <v>0.64694694724731994</v>
      </c>
      <c r="B573">
        <v>463.30478368487758</v>
      </c>
      <c r="C573">
        <v>27.469469469470123</v>
      </c>
      <c r="D573">
        <v>0.26661571782750526</v>
      </c>
    </row>
    <row r="574" spans="1:4" x14ac:dyDescent="0.2">
      <c r="A574">
        <v>0.6519977030930697</v>
      </c>
      <c r="B574">
        <v>463.97509123131783</v>
      </c>
      <c r="C574">
        <v>27.547447447448032</v>
      </c>
      <c r="D574">
        <v>0.26757971311475548</v>
      </c>
    </row>
    <row r="575" spans="1:4" x14ac:dyDescent="0.2">
      <c r="A575">
        <v>0.65654153301995011</v>
      </c>
      <c r="B575">
        <v>464.62681377392795</v>
      </c>
      <c r="C575">
        <v>27.625425425425941</v>
      </c>
      <c r="D575">
        <v>0.26854456279491051</v>
      </c>
    </row>
    <row r="576" spans="1:4" x14ac:dyDescent="0.2">
      <c r="A576">
        <v>0.66233669230854386</v>
      </c>
      <c r="B576">
        <v>465.3434613017958</v>
      </c>
      <c r="C576">
        <v>27.703403403403851</v>
      </c>
      <c r="D576">
        <v>0.26957144187736215</v>
      </c>
    </row>
    <row r="577" spans="1:4" x14ac:dyDescent="0.2">
      <c r="A577">
        <v>0.66799660732557598</v>
      </c>
      <c r="B577">
        <v>466.13021650685329</v>
      </c>
      <c r="C577">
        <v>27.781381381382214</v>
      </c>
      <c r="D577">
        <v>0.27062090318483117</v>
      </c>
    </row>
    <row r="578" spans="1:4" x14ac:dyDescent="0.2">
      <c r="A578">
        <v>0.67393229555246792</v>
      </c>
      <c r="B578">
        <v>466.88624286817969</v>
      </c>
      <c r="C578">
        <v>27.859359359360123</v>
      </c>
      <c r="D578">
        <v>0.27170812913606257</v>
      </c>
    </row>
    <row r="579" spans="1:4" x14ac:dyDescent="0.2">
      <c r="A579">
        <v>0.67773373893875277</v>
      </c>
      <c r="B579">
        <v>467.65160847466746</v>
      </c>
      <c r="C579">
        <v>27.937337337338032</v>
      </c>
      <c r="D579">
        <v>0.27281771917959735</v>
      </c>
    </row>
    <row r="580" spans="1:4" x14ac:dyDescent="0.2">
      <c r="A580">
        <v>0.68353154056071486</v>
      </c>
      <c r="B580">
        <v>468.4432719971054</v>
      </c>
      <c r="C580">
        <v>28.015315315315942</v>
      </c>
      <c r="D580">
        <v>0.27395966541660716</v>
      </c>
    </row>
    <row r="581" spans="1:4" x14ac:dyDescent="0.2">
      <c r="A581">
        <v>0.68932934218267694</v>
      </c>
      <c r="B581">
        <v>469.22346931841054</v>
      </c>
      <c r="C581">
        <v>28.093293293293851</v>
      </c>
      <c r="D581">
        <v>0.27510611750223779</v>
      </c>
    </row>
    <row r="582" spans="1:4" x14ac:dyDescent="0.2">
      <c r="A582">
        <v>0.69599840560077164</v>
      </c>
      <c r="B582">
        <v>469.94080333583713</v>
      </c>
      <c r="C582">
        <v>28.17127127127176</v>
      </c>
      <c r="D582">
        <v>0.27629453125779024</v>
      </c>
    </row>
    <row r="583" spans="1:4" x14ac:dyDescent="0.2">
      <c r="A583">
        <v>0.70292322604631652</v>
      </c>
      <c r="B583">
        <v>470.61162035599676</v>
      </c>
      <c r="C583">
        <v>28.249249249249882</v>
      </c>
      <c r="D583">
        <v>0.27747324216474145</v>
      </c>
    </row>
    <row r="584" spans="1:4" x14ac:dyDescent="0.2">
      <c r="A584">
        <v>0.70872142095551593</v>
      </c>
      <c r="B584">
        <v>471.32885369566486</v>
      </c>
      <c r="C584">
        <v>28.327227227228033</v>
      </c>
      <c r="D584">
        <v>0.27871236676450062</v>
      </c>
    </row>
    <row r="585" spans="1:4" x14ac:dyDescent="0.2">
      <c r="A585">
        <v>0.71503916187899219</v>
      </c>
      <c r="B585">
        <v>472.17023930844971</v>
      </c>
      <c r="C585">
        <v>28.405205205205942</v>
      </c>
      <c r="D585">
        <v>0.27998825698883212</v>
      </c>
    </row>
    <row r="586" spans="1:4" x14ac:dyDescent="0.2">
      <c r="A586">
        <v>0.72231831866228879</v>
      </c>
      <c r="B586">
        <v>472.97671186554879</v>
      </c>
      <c r="C586">
        <v>28.483183183183854</v>
      </c>
      <c r="D586">
        <v>0.28128168756540545</v>
      </c>
    </row>
    <row r="587" spans="1:4" x14ac:dyDescent="0.2">
      <c r="A587">
        <v>0.73011247851992789</v>
      </c>
      <c r="B587">
        <v>473.67649089007216</v>
      </c>
      <c r="C587">
        <v>28.561161161161763</v>
      </c>
      <c r="D587">
        <v>0.28262856017959548</v>
      </c>
    </row>
    <row r="588" spans="1:4" x14ac:dyDescent="0.2">
      <c r="A588">
        <v>0.73591390609111362</v>
      </c>
      <c r="B588">
        <v>474.42546814868689</v>
      </c>
      <c r="C588">
        <v>28.639139139139672</v>
      </c>
      <c r="D588">
        <v>0.28394004851729915</v>
      </c>
    </row>
    <row r="589" spans="1:4" x14ac:dyDescent="0.2">
      <c r="A589">
        <v>0.7437085886081003</v>
      </c>
      <c r="B589">
        <v>475.18460003168212</v>
      </c>
      <c r="C589">
        <v>28.717117117117581</v>
      </c>
      <c r="D589">
        <v>0.28530928331453609</v>
      </c>
    </row>
    <row r="590" spans="1:4" x14ac:dyDescent="0.2">
      <c r="A590">
        <v>0.75150585175561568</v>
      </c>
      <c r="B590">
        <v>475.88988646157259</v>
      </c>
      <c r="C590">
        <v>28.795095095095945</v>
      </c>
      <c r="D590">
        <v>0.28669968223549075</v>
      </c>
    </row>
    <row r="591" spans="1:4" x14ac:dyDescent="0.2">
      <c r="A591">
        <v>0.75930367002980692</v>
      </c>
      <c r="B591">
        <v>476.55580014292337</v>
      </c>
      <c r="C591">
        <v>28.873073073073854</v>
      </c>
      <c r="D591">
        <v>0.28812463872426786</v>
      </c>
    </row>
    <row r="592" spans="1:4" x14ac:dyDescent="0.2">
      <c r="A592">
        <v>0.76710307323664839</v>
      </c>
      <c r="B592">
        <v>477.30427456591411</v>
      </c>
      <c r="C592">
        <v>28.951051051051763</v>
      </c>
      <c r="D592">
        <v>0.28957529477888211</v>
      </c>
    </row>
    <row r="593" spans="1:4" x14ac:dyDescent="0.2">
      <c r="A593">
        <v>0.77489925884674182</v>
      </c>
      <c r="B593">
        <v>478.08863950393715</v>
      </c>
      <c r="C593">
        <v>29.029029029029672</v>
      </c>
      <c r="D593">
        <v>0.29106728913071689</v>
      </c>
    </row>
    <row r="594" spans="1:4" x14ac:dyDescent="0.2">
      <c r="A594">
        <v>0.78270068800491888</v>
      </c>
      <c r="B594">
        <v>478.82746711674014</v>
      </c>
      <c r="C594">
        <v>29.107007007007581</v>
      </c>
      <c r="D594">
        <v>0.29257993019738171</v>
      </c>
    </row>
    <row r="595" spans="1:4" x14ac:dyDescent="0.2">
      <c r="A595">
        <v>0.79249210484161092</v>
      </c>
      <c r="B595">
        <v>479.54298672179289</v>
      </c>
      <c r="C595">
        <v>29.184984984985491</v>
      </c>
      <c r="D595">
        <v>0.29407725042410332</v>
      </c>
    </row>
    <row r="596" spans="1:4" x14ac:dyDescent="0.2">
      <c r="A596">
        <v>0.80029265012276884</v>
      </c>
      <c r="B596">
        <v>480.27816172334178</v>
      </c>
      <c r="C596">
        <v>29.262962962963854</v>
      </c>
      <c r="D596">
        <v>0.2956292088385114</v>
      </c>
    </row>
    <row r="597" spans="1:4" x14ac:dyDescent="0.2">
      <c r="A597">
        <v>0.80818786371909346</v>
      </c>
      <c r="B597">
        <v>480.90035747041821</v>
      </c>
      <c r="C597">
        <v>29.340940940941763</v>
      </c>
      <c r="D597">
        <v>0.29720309030665021</v>
      </c>
    </row>
    <row r="598" spans="1:4" x14ac:dyDescent="0.2">
      <c r="A598">
        <v>0.81788825559193301</v>
      </c>
      <c r="B598">
        <v>481.57247942923482</v>
      </c>
      <c r="C598">
        <v>29.418918918919672</v>
      </c>
      <c r="D598">
        <v>0.29881496123366863</v>
      </c>
    </row>
    <row r="599" spans="1:4" x14ac:dyDescent="0.2">
      <c r="A599">
        <v>0.8276854629989826</v>
      </c>
      <c r="B599">
        <v>482.29020841325763</v>
      </c>
      <c r="C599">
        <v>29.496896896897582</v>
      </c>
      <c r="D599">
        <v>0.30046779528873202</v>
      </c>
    </row>
    <row r="600" spans="1:4" x14ac:dyDescent="0.2">
      <c r="A600">
        <v>0.83696956918139487</v>
      </c>
      <c r="B600">
        <v>482.89752072370021</v>
      </c>
      <c r="C600">
        <v>29.574874874875491</v>
      </c>
      <c r="D600">
        <v>0.30213647809354682</v>
      </c>
    </row>
    <row r="601" spans="1:4" x14ac:dyDescent="0.2">
      <c r="A601">
        <v>0.84528397541272571</v>
      </c>
      <c r="B601">
        <v>483.55879880270288</v>
      </c>
      <c r="C601">
        <v>29.6528528528534</v>
      </c>
      <c r="D601">
        <v>0.30380194188955584</v>
      </c>
    </row>
    <row r="602" spans="1:4" x14ac:dyDescent="0.2">
      <c r="A602">
        <v>0.85507937827274683</v>
      </c>
      <c r="B602">
        <v>484.1732080654516</v>
      </c>
      <c r="C602">
        <v>29.730830830831309</v>
      </c>
      <c r="D602">
        <v>0.30550060195251333</v>
      </c>
    </row>
    <row r="603" spans="1:4" x14ac:dyDescent="0.2">
      <c r="A603">
        <v>0.86687517595727637</v>
      </c>
      <c r="B603">
        <v>484.86964121398455</v>
      </c>
      <c r="C603">
        <v>29.818808808809436</v>
      </c>
      <c r="D603">
        <v>0.30749156722078946</v>
      </c>
    </row>
    <row r="604" spans="1:4" x14ac:dyDescent="0.2">
      <c r="A604">
        <v>0.8766726130719158</v>
      </c>
      <c r="B604">
        <v>485.57866710352704</v>
      </c>
      <c r="C604">
        <v>29.896786786787345</v>
      </c>
      <c r="D604">
        <v>0.30927814860961383</v>
      </c>
    </row>
    <row r="605" spans="1:4" x14ac:dyDescent="0.2">
      <c r="A605">
        <v>0.88647648199907436</v>
      </c>
      <c r="B605">
        <v>486.2732955202369</v>
      </c>
      <c r="C605">
        <v>29.974764764765254</v>
      </c>
      <c r="D605">
        <v>0.311104612486515</v>
      </c>
    </row>
    <row r="606" spans="1:4" x14ac:dyDescent="0.2">
      <c r="A606">
        <v>0.89627107541330242</v>
      </c>
      <c r="B606">
        <v>486.90660122406388</v>
      </c>
      <c r="C606">
        <v>30.052742742743618</v>
      </c>
      <c r="D606">
        <v>0.31289623431616942</v>
      </c>
    </row>
    <row r="607" spans="1:4" x14ac:dyDescent="0.2">
      <c r="A607">
        <v>0.90621576115912672</v>
      </c>
      <c r="B607">
        <v>487.51054248907792</v>
      </c>
      <c r="C607">
        <v>30.131081081082229</v>
      </c>
      <c r="D607">
        <v>0.31475730253771855</v>
      </c>
    </row>
    <row r="608" spans="1:4" x14ac:dyDescent="0.2">
      <c r="A608">
        <v>0.91986960546556562</v>
      </c>
      <c r="B608">
        <v>488.22327741367155</v>
      </c>
      <c r="C608">
        <v>30.228698698699418</v>
      </c>
      <c r="D608">
        <v>0.31707702032679025</v>
      </c>
    </row>
    <row r="609" spans="1:4" x14ac:dyDescent="0.2">
      <c r="A609">
        <v>0.93166337356918094</v>
      </c>
      <c r="B609">
        <v>488.94221508398874</v>
      </c>
      <c r="C609">
        <v>30.306676676677327</v>
      </c>
      <c r="D609">
        <v>0.31901052579270539</v>
      </c>
    </row>
    <row r="610" spans="1:4" x14ac:dyDescent="0.2">
      <c r="A610">
        <v>0.94292551219417764</v>
      </c>
      <c r="B610">
        <v>489.62809781178055</v>
      </c>
      <c r="C610">
        <v>30.384654654655236</v>
      </c>
      <c r="D610">
        <v>0.3209459386072534</v>
      </c>
    </row>
    <row r="611" spans="1:4" x14ac:dyDescent="0.2">
      <c r="A611">
        <v>0.95326188985298987</v>
      </c>
      <c r="B611">
        <v>490.22644703572468</v>
      </c>
      <c r="C611">
        <v>30.462632632633145</v>
      </c>
      <c r="D611">
        <v>0.32291367706714963</v>
      </c>
    </row>
    <row r="612" spans="1:4" x14ac:dyDescent="0.2">
      <c r="A612">
        <v>0.96705395975715092</v>
      </c>
      <c r="B612">
        <v>490.86342775437396</v>
      </c>
      <c r="C612">
        <v>30.550610610611272</v>
      </c>
      <c r="D612">
        <v>0.32514605108087358</v>
      </c>
    </row>
    <row r="613" spans="1:4" x14ac:dyDescent="0.2">
      <c r="A613">
        <v>0.97885618338720892</v>
      </c>
      <c r="B613">
        <v>491.50773056735312</v>
      </c>
      <c r="C613">
        <v>30.628588588589185</v>
      </c>
      <c r="D613">
        <v>0.32718846729927786</v>
      </c>
    </row>
    <row r="614" spans="1:4" x14ac:dyDescent="0.2">
      <c r="A614">
        <v>0.9906553698056132</v>
      </c>
      <c r="B614">
        <v>492.16409756310298</v>
      </c>
      <c r="C614">
        <v>30.706566566567094</v>
      </c>
      <c r="D614">
        <v>0.32926763673207599</v>
      </c>
    </row>
    <row r="615" spans="1:4" x14ac:dyDescent="0.2">
      <c r="A615">
        <v>1.0029024592750424</v>
      </c>
      <c r="B615">
        <v>492.78271288820082</v>
      </c>
      <c r="C615">
        <v>30.786816816818032</v>
      </c>
      <c r="D615">
        <v>0.33142606996084667</v>
      </c>
    </row>
    <row r="616" spans="1:4" x14ac:dyDescent="0.2">
      <c r="A616">
        <v>1.0187553258631683</v>
      </c>
      <c r="B616">
        <v>493.51965721840219</v>
      </c>
      <c r="C616">
        <v>30.893783783784759</v>
      </c>
      <c r="D616">
        <v>0.33426634309531084</v>
      </c>
    </row>
    <row r="617" spans="1:4" x14ac:dyDescent="0.2">
      <c r="A617">
        <v>1.0360428422421668</v>
      </c>
      <c r="B617">
        <v>494.21547025831444</v>
      </c>
      <c r="C617">
        <v>30.990500500501014</v>
      </c>
      <c r="D617">
        <v>0.33692526918752963</v>
      </c>
    </row>
    <row r="618" spans="1:4" x14ac:dyDescent="0.2">
      <c r="A618">
        <v>1.0476889560969476</v>
      </c>
      <c r="B618">
        <v>494.91504350192162</v>
      </c>
      <c r="C618">
        <v>31.068478478479367</v>
      </c>
      <c r="D618">
        <v>0.33912399348555894</v>
      </c>
    </row>
    <row r="619" spans="1:4" x14ac:dyDescent="0.2">
      <c r="A619">
        <v>1.061288437864947</v>
      </c>
      <c r="B619">
        <v>495.53989393344466</v>
      </c>
      <c r="C619">
        <v>31.146456456457276</v>
      </c>
      <c r="D619">
        <v>0.34137432120585964</v>
      </c>
    </row>
    <row r="620" spans="1:4" x14ac:dyDescent="0.2">
      <c r="A620">
        <v>1.0803243060451482</v>
      </c>
      <c r="B620">
        <v>496.30303522525213</v>
      </c>
      <c r="C620">
        <v>31.261651651652667</v>
      </c>
      <c r="D620">
        <v>0.34463759424453466</v>
      </c>
    </row>
    <row r="621" spans="1:4" x14ac:dyDescent="0.2">
      <c r="A621">
        <v>1.0952370964093348</v>
      </c>
      <c r="B621">
        <v>496.9842912014862</v>
      </c>
      <c r="C621">
        <v>31.352412412413276</v>
      </c>
      <c r="D621">
        <v>0.34727623447166395</v>
      </c>
    </row>
    <row r="622" spans="1:4" x14ac:dyDescent="0.2">
      <c r="A622">
        <v>1.109115155311418</v>
      </c>
      <c r="B622">
        <v>497.59721602045408</v>
      </c>
      <c r="C622">
        <v>31.435585585586622</v>
      </c>
      <c r="D622">
        <v>0.34976477648048021</v>
      </c>
    </row>
    <row r="623" spans="1:4" x14ac:dyDescent="0.2">
      <c r="A623">
        <v>1.1256736137091212</v>
      </c>
      <c r="B623">
        <v>498.23926907272147</v>
      </c>
      <c r="C623">
        <v>31.528368368369076</v>
      </c>
      <c r="D623">
        <v>0.35251212030561807</v>
      </c>
    </row>
    <row r="624" spans="1:4" x14ac:dyDescent="0.2">
      <c r="A624">
        <v>1.1432669180253243</v>
      </c>
      <c r="B624">
        <v>498.92351274445696</v>
      </c>
      <c r="C624">
        <v>31.626346346346967</v>
      </c>
      <c r="D624">
        <v>0.35547010873533436</v>
      </c>
    </row>
    <row r="625" spans="1:4" x14ac:dyDescent="0.2">
      <c r="A625">
        <v>1.1588595471942071</v>
      </c>
      <c r="B625">
        <v>499.52353947008675</v>
      </c>
      <c r="C625">
        <v>31.704324324324876</v>
      </c>
      <c r="D625">
        <v>0.35788224033409549</v>
      </c>
    </row>
    <row r="626" spans="1:4" x14ac:dyDescent="0.2">
      <c r="A626">
        <v>1.1766893724662353</v>
      </c>
      <c r="B626">
        <v>500.23052718816831</v>
      </c>
      <c r="C626">
        <v>31.803453453454715</v>
      </c>
      <c r="D626">
        <v>0.36093792167157313</v>
      </c>
    </row>
    <row r="627" spans="1:4" x14ac:dyDescent="0.2">
      <c r="A627">
        <v>1.194048727060014</v>
      </c>
      <c r="B627">
        <v>500.83999770893962</v>
      </c>
      <c r="C627">
        <v>31.890280280280894</v>
      </c>
      <c r="D627">
        <v>0.36368904582733375</v>
      </c>
    </row>
    <row r="628" spans="1:4" x14ac:dyDescent="0.2">
      <c r="A628">
        <v>1.2096440013465997</v>
      </c>
      <c r="B628">
        <v>501.44842328307294</v>
      </c>
      <c r="C628">
        <v>31.968258258258803</v>
      </c>
      <c r="D628">
        <v>0.36622603716437557</v>
      </c>
    </row>
    <row r="629" spans="1:4" x14ac:dyDescent="0.2">
      <c r="A629">
        <v>1.2288619588328162</v>
      </c>
      <c r="B629">
        <v>502.07568140662858</v>
      </c>
      <c r="C629">
        <v>32.074354354355449</v>
      </c>
      <c r="D629">
        <v>0.36962008673153085</v>
      </c>
    </row>
    <row r="630" spans="1:4" x14ac:dyDescent="0.2">
      <c r="A630">
        <v>1.250841106559571</v>
      </c>
      <c r="B630">
        <v>502.74892326722892</v>
      </c>
      <c r="C630">
        <v>32.184214214215025</v>
      </c>
      <c r="D630">
        <v>0.37319249344304284</v>
      </c>
    </row>
    <row r="631" spans="1:4" x14ac:dyDescent="0.2">
      <c r="A631">
        <v>1.2704301307033437</v>
      </c>
      <c r="B631">
        <v>503.4740069828789</v>
      </c>
      <c r="C631">
        <v>32.282192192192916</v>
      </c>
      <c r="D631">
        <v>0.37646604210767282</v>
      </c>
    </row>
    <row r="632" spans="1:4" x14ac:dyDescent="0.2">
      <c r="A632">
        <v>1.2910498231701377</v>
      </c>
      <c r="B632">
        <v>504.1591462441371</v>
      </c>
      <c r="C632">
        <v>32.385255255256375</v>
      </c>
      <c r="D632">
        <v>0.37994658105727869</v>
      </c>
    </row>
    <row r="633" spans="1:4" x14ac:dyDescent="0.2">
      <c r="A633">
        <v>1.3164396013744877</v>
      </c>
      <c r="B633">
        <v>504.87635026555688</v>
      </c>
      <c r="C633">
        <v>32.502222222223217</v>
      </c>
      <c r="D633">
        <v>0.38396238618430911</v>
      </c>
    </row>
    <row r="634" spans="1:4" x14ac:dyDescent="0.2">
      <c r="A634">
        <v>1.342442237042395</v>
      </c>
      <c r="B634">
        <v>505.61461889552356</v>
      </c>
      <c r="C634">
        <v>32.62225225225388</v>
      </c>
      <c r="D634">
        <v>0.38815899421508038</v>
      </c>
    </row>
    <row r="635" spans="1:4" x14ac:dyDescent="0.2">
      <c r="A635">
        <v>1.3696372298191828</v>
      </c>
      <c r="B635">
        <v>506.29476216124436</v>
      </c>
      <c r="C635">
        <v>32.756156156157338</v>
      </c>
      <c r="D635">
        <v>0.39282394702493584</v>
      </c>
    </row>
    <row r="636" spans="1:4" x14ac:dyDescent="0.2">
      <c r="A636">
        <v>1.3888275925623739</v>
      </c>
      <c r="B636">
        <v>506.93210023062289</v>
      </c>
      <c r="C636">
        <v>32.843123123124386</v>
      </c>
      <c r="D636">
        <v>0.39600180559334403</v>
      </c>
    </row>
    <row r="637" spans="1:4" x14ac:dyDescent="0.2">
      <c r="A637">
        <v>1.4140166618208934</v>
      </c>
      <c r="B637">
        <v>507.61769198862595</v>
      </c>
      <c r="C637">
        <v>32.960090090091271</v>
      </c>
      <c r="D637">
        <v>0.40020902146094361</v>
      </c>
    </row>
    <row r="638" spans="1:4" x14ac:dyDescent="0.2">
      <c r="A638">
        <v>1.4373995723192063</v>
      </c>
      <c r="B638">
        <v>508.29485972868406</v>
      </c>
      <c r="C638">
        <v>33.058038038038752</v>
      </c>
      <c r="D638">
        <v>0.40381415285269801</v>
      </c>
    </row>
    <row r="639" spans="1:4" x14ac:dyDescent="0.2">
      <c r="A639">
        <v>1.4644039249996017</v>
      </c>
      <c r="B639">
        <v>508.97180398624556</v>
      </c>
      <c r="C639">
        <v>33.182032032033632</v>
      </c>
      <c r="D639">
        <v>0.40840476679736054</v>
      </c>
    </row>
    <row r="640" spans="1:4" x14ac:dyDescent="0.2">
      <c r="A640">
        <v>1.4915938957320538</v>
      </c>
      <c r="B640">
        <v>509.65507987918585</v>
      </c>
      <c r="C640">
        <v>33.300990990992169</v>
      </c>
      <c r="D640">
        <v>0.41287519104850423</v>
      </c>
    </row>
    <row r="641" spans="1:4" x14ac:dyDescent="0.2">
      <c r="A641">
        <v>1.5175870987708633</v>
      </c>
      <c r="B641">
        <v>510.333639406298</v>
      </c>
      <c r="C641">
        <v>33.417957957959054</v>
      </c>
      <c r="D641">
        <v>0.41734096243817853</v>
      </c>
    </row>
    <row r="642" spans="1:4" x14ac:dyDescent="0.2">
      <c r="A642">
        <v>1.5459733723125491</v>
      </c>
      <c r="B642">
        <v>511.01747040985435</v>
      </c>
      <c r="C642">
        <v>33.534924924926166</v>
      </c>
      <c r="D642">
        <v>0.42189702454276534</v>
      </c>
    </row>
    <row r="643" spans="1:4" x14ac:dyDescent="0.2">
      <c r="A643">
        <v>1.5751612848708818</v>
      </c>
      <c r="B643">
        <v>511.6719610376847</v>
      </c>
      <c r="C643">
        <v>33.655855855857268</v>
      </c>
      <c r="D643">
        <v>0.42662567974216958</v>
      </c>
    </row>
    <row r="644" spans="1:4" x14ac:dyDescent="0.2">
      <c r="A644">
        <v>1.6043616150635427</v>
      </c>
      <c r="B644">
        <v>512.30822622511107</v>
      </c>
      <c r="C644">
        <v>33.778858858860069</v>
      </c>
      <c r="D644">
        <v>0.43146855820411406</v>
      </c>
    </row>
    <row r="645" spans="1:4" x14ac:dyDescent="0.2">
      <c r="A645">
        <v>1.6355446795446638</v>
      </c>
      <c r="B645">
        <v>512.99074980072339</v>
      </c>
      <c r="C645">
        <v>33.905825825827037</v>
      </c>
      <c r="D645">
        <v>0.43662854339987967</v>
      </c>
    </row>
    <row r="646" spans="1:4" x14ac:dyDescent="0.2">
      <c r="A646">
        <v>1.664553811481164</v>
      </c>
      <c r="B646">
        <v>513.66173470934507</v>
      </c>
      <c r="C646">
        <v>34.021861861862625</v>
      </c>
      <c r="D646">
        <v>0.44137845436735285</v>
      </c>
    </row>
    <row r="647" spans="1:4" x14ac:dyDescent="0.2">
      <c r="A647">
        <v>1.6979177102753775</v>
      </c>
      <c r="B647">
        <v>514.3230197030291</v>
      </c>
      <c r="C647">
        <v>34.149679679681341</v>
      </c>
      <c r="D647">
        <v>0.44666111511040385</v>
      </c>
    </row>
    <row r="648" spans="1:4" x14ac:dyDescent="0.2">
      <c r="A648">
        <v>1.727340032468287</v>
      </c>
      <c r="B648">
        <v>514.96844670489611</v>
      </c>
      <c r="C648">
        <v>34.266726726727867</v>
      </c>
      <c r="D648">
        <v>0.45157312780057063</v>
      </c>
    </row>
    <row r="649" spans="1:4" x14ac:dyDescent="0.2">
      <c r="A649">
        <v>1.7658961081771292</v>
      </c>
      <c r="B649">
        <v>515.62291271646086</v>
      </c>
      <c r="C649">
        <v>34.41159159159325</v>
      </c>
      <c r="D649">
        <v>0.45768187479220673</v>
      </c>
    </row>
    <row r="650" spans="1:4" x14ac:dyDescent="0.2">
      <c r="A650">
        <v>1.7988772781288198</v>
      </c>
      <c r="B650">
        <v>516.26194294664867</v>
      </c>
      <c r="C650">
        <v>34.537547547549323</v>
      </c>
      <c r="D650">
        <v>0.46311633681159858</v>
      </c>
    </row>
    <row r="651" spans="1:4" x14ac:dyDescent="0.2">
      <c r="A651">
        <v>1.8338706107950213</v>
      </c>
      <c r="B651">
        <v>516.89471566684165</v>
      </c>
      <c r="C651">
        <v>34.667627627628761</v>
      </c>
      <c r="D651">
        <v>0.46872981276006587</v>
      </c>
    </row>
    <row r="652" spans="1:4" x14ac:dyDescent="0.2">
      <c r="A652">
        <v>1.8668610555635601</v>
      </c>
      <c r="B652">
        <v>517.5334331459934</v>
      </c>
      <c r="C652">
        <v>34.789459459461014</v>
      </c>
      <c r="D652">
        <v>0.47414141732300275</v>
      </c>
    </row>
    <row r="653" spans="1:4" x14ac:dyDescent="0.2">
      <c r="A653">
        <v>1.9042934810954577</v>
      </c>
      <c r="B653">
        <v>518.189994167701</v>
      </c>
      <c r="C653">
        <v>34.92156156156269</v>
      </c>
      <c r="D653">
        <v>0.48006591901889623</v>
      </c>
    </row>
    <row r="654" spans="1:4" x14ac:dyDescent="0.2">
      <c r="A654">
        <v>1.9402716851531974</v>
      </c>
      <c r="B654">
        <v>518.7937920222231</v>
      </c>
      <c r="C654">
        <v>35.058528528529834</v>
      </c>
      <c r="D654">
        <v>0.48619177487047549</v>
      </c>
    </row>
    <row r="655" spans="1:4" x14ac:dyDescent="0.2">
      <c r="A655">
        <v>1.9781888468014979</v>
      </c>
      <c r="B655">
        <v>519.51883729224437</v>
      </c>
      <c r="C655">
        <v>35.187327327328759</v>
      </c>
      <c r="D655">
        <v>0.49213569371915289</v>
      </c>
    </row>
    <row r="656" spans="1:4" x14ac:dyDescent="0.2">
      <c r="A656">
        <v>2.0166406133872607</v>
      </c>
      <c r="B656">
        <v>520.14793914642337</v>
      </c>
      <c r="C656">
        <v>35.322462462463811</v>
      </c>
      <c r="D656">
        <v>0.49842576484189505</v>
      </c>
    </row>
    <row r="657" spans="1:4" x14ac:dyDescent="0.2">
      <c r="A657">
        <v>2.0617982282776226</v>
      </c>
      <c r="B657">
        <v>520.77204984534114</v>
      </c>
      <c r="C657">
        <v>35.479429429430652</v>
      </c>
      <c r="D657">
        <v>0.50576448822408993</v>
      </c>
    </row>
    <row r="658" spans="1:4" x14ac:dyDescent="0.2">
      <c r="A658">
        <v>2.0965444689641921</v>
      </c>
      <c r="B658">
        <v>521.43265042386861</v>
      </c>
      <c r="C658">
        <v>35.595195195196723</v>
      </c>
      <c r="D658">
        <v>0.51135385788246401</v>
      </c>
    </row>
    <row r="659" spans="1:4" x14ac:dyDescent="0.2">
      <c r="A659">
        <v>2.1500057391742615</v>
      </c>
      <c r="B659">
        <v>522.10100388137175</v>
      </c>
      <c r="C659">
        <v>35.77672672672913</v>
      </c>
      <c r="D659">
        <v>0.52015959965943848</v>
      </c>
    </row>
    <row r="660" spans="1:4" x14ac:dyDescent="0.2">
      <c r="A660">
        <v>2.1967698927521586</v>
      </c>
      <c r="B660">
        <v>522.80065339391524</v>
      </c>
      <c r="C660">
        <v>35.930330330331536</v>
      </c>
      <c r="D660">
        <v>0.52770375728136076</v>
      </c>
    </row>
    <row r="661" spans="1:4" x14ac:dyDescent="0.2">
      <c r="A661">
        <v>2.2357501801073862</v>
      </c>
      <c r="B661">
        <v>523.40741391278959</v>
      </c>
      <c r="C661">
        <v>36.057297297298597</v>
      </c>
      <c r="D661">
        <v>0.53399168048899315</v>
      </c>
    </row>
    <row r="662" spans="1:4" x14ac:dyDescent="0.2">
      <c r="A662">
        <v>2.2856929553208336</v>
      </c>
      <c r="B662">
        <v>524.04054647299586</v>
      </c>
      <c r="C662">
        <v>36.21901901902045</v>
      </c>
      <c r="D662">
        <v>0.54212321366403193</v>
      </c>
    </row>
    <row r="663" spans="1:4" x14ac:dyDescent="0.2">
      <c r="A663">
        <v>2.3264791969864915</v>
      </c>
      <c r="B663">
        <v>524.67049468416883</v>
      </c>
      <c r="C663">
        <v>36.344974974976523</v>
      </c>
      <c r="D663">
        <v>0.54858127466082229</v>
      </c>
    </row>
    <row r="664" spans="1:4" x14ac:dyDescent="0.2">
      <c r="A664">
        <v>2.3692745125453785</v>
      </c>
      <c r="B664">
        <v>525.37015519105398</v>
      </c>
      <c r="C664">
        <v>36.480930930932487</v>
      </c>
      <c r="D664">
        <v>0.55565304369548563</v>
      </c>
    </row>
    <row r="665" spans="1:4" x14ac:dyDescent="0.2">
      <c r="A665">
        <v>2.4217184283238686</v>
      </c>
      <c r="B665">
        <v>526.00730877673459</v>
      </c>
      <c r="C665">
        <v>36.645165165166304</v>
      </c>
      <c r="D665">
        <v>0.564252551253559</v>
      </c>
    </row>
    <row r="666" spans="1:4" x14ac:dyDescent="0.2">
      <c r="A666">
        <v>2.4707059381725855</v>
      </c>
      <c r="B666">
        <v>526.62377322106261</v>
      </c>
      <c r="C666">
        <v>36.792132132133347</v>
      </c>
      <c r="D666">
        <v>0.57203173852188305</v>
      </c>
    </row>
    <row r="667" spans="1:4" x14ac:dyDescent="0.2">
      <c r="A667">
        <v>2.52968795485724</v>
      </c>
      <c r="B667">
        <v>527.20666709508248</v>
      </c>
      <c r="C667">
        <v>36.969099099100148</v>
      </c>
      <c r="D667">
        <v>0.58145760344320263</v>
      </c>
    </row>
    <row r="668" spans="1:4" x14ac:dyDescent="0.2">
      <c r="A668">
        <v>2.5761538696247137</v>
      </c>
      <c r="B668">
        <v>527.79683887861859</v>
      </c>
      <c r="C668">
        <v>37.104754754756549</v>
      </c>
      <c r="D668">
        <v>0.58887104563297266</v>
      </c>
    </row>
    <row r="669" spans="1:4" x14ac:dyDescent="0.2">
      <c r="A669">
        <v>2.6433316303731806</v>
      </c>
      <c r="B669">
        <v>528.40885939556472</v>
      </c>
      <c r="C669">
        <v>37.296066066068519</v>
      </c>
      <c r="D669">
        <v>0.59938047550356199</v>
      </c>
    </row>
    <row r="670" spans="1:4" x14ac:dyDescent="0.2">
      <c r="A670">
        <v>2.6913243532186621</v>
      </c>
      <c r="B670">
        <v>529.06470613069314</v>
      </c>
      <c r="C670">
        <v>37.436666666668167</v>
      </c>
      <c r="D670">
        <v>0.60725768407195013</v>
      </c>
    </row>
    <row r="671" spans="1:4" x14ac:dyDescent="0.2">
      <c r="A671">
        <v>2.7444320543242382</v>
      </c>
      <c r="B671">
        <v>529.70115372741236</v>
      </c>
      <c r="C671">
        <v>37.583933933936592</v>
      </c>
      <c r="D671">
        <v>0.61556232584145198</v>
      </c>
    </row>
    <row r="672" spans="1:4" x14ac:dyDescent="0.2">
      <c r="A672">
        <v>2.8022047343325363</v>
      </c>
      <c r="B672">
        <v>530.34126499887748</v>
      </c>
      <c r="C672">
        <v>37.747867867870369</v>
      </c>
      <c r="D672">
        <v>0.62493078701503257</v>
      </c>
    </row>
    <row r="673" spans="1:4" x14ac:dyDescent="0.2">
      <c r="A673">
        <v>2.8625346107175447</v>
      </c>
      <c r="B673">
        <v>530.94637076536753</v>
      </c>
      <c r="C673">
        <v>37.918168168170261</v>
      </c>
      <c r="D673">
        <v>0.63472456975038238</v>
      </c>
    </row>
    <row r="674" spans="1:4" x14ac:dyDescent="0.2">
      <c r="A674">
        <v>2.916710668896493</v>
      </c>
      <c r="B674">
        <v>531.56373245874249</v>
      </c>
      <c r="C674">
        <v>38.063113113115328</v>
      </c>
      <c r="D674">
        <v>0.64325330111847134</v>
      </c>
    </row>
    <row r="675" spans="1:4" x14ac:dyDescent="0.2">
      <c r="A675">
        <v>2.998556774340233</v>
      </c>
      <c r="B675">
        <v>532.22786080395315</v>
      </c>
      <c r="C675">
        <v>38.286446446448331</v>
      </c>
      <c r="D675">
        <v>0.65641708822709255</v>
      </c>
    </row>
    <row r="676" spans="1:4" x14ac:dyDescent="0.2">
      <c r="A676">
        <v>3.0608302498012891</v>
      </c>
      <c r="B676">
        <v>532.86976463739961</v>
      </c>
      <c r="C676">
        <v>38.452402402403912</v>
      </c>
      <c r="D676">
        <v>0.66644669867860962</v>
      </c>
    </row>
    <row r="677" spans="1:4" x14ac:dyDescent="0.2">
      <c r="A677">
        <v>3.1275001097653363</v>
      </c>
      <c r="B677">
        <v>533.50069860553708</v>
      </c>
      <c r="C677">
        <v>38.628768768770144</v>
      </c>
      <c r="D677">
        <v>0.67717970646664694</v>
      </c>
    </row>
    <row r="678" spans="1:4" x14ac:dyDescent="0.2">
      <c r="A678">
        <v>3.1917132639597408</v>
      </c>
      <c r="B678">
        <v>534.13286919528173</v>
      </c>
      <c r="C678">
        <v>38.794314314316203</v>
      </c>
      <c r="D678">
        <v>0.68746655505231957</v>
      </c>
    </row>
    <row r="679" spans="1:4" x14ac:dyDescent="0.2">
      <c r="A679">
        <v>3.2650723489560267</v>
      </c>
      <c r="B679">
        <v>534.73682639863318</v>
      </c>
      <c r="C679">
        <v>38.982702702703826</v>
      </c>
      <c r="D679">
        <v>0.69918329651299327</v>
      </c>
    </row>
    <row r="680" spans="1:4" x14ac:dyDescent="0.2">
      <c r="A680">
        <v>3.3355990910410247</v>
      </c>
      <c r="B680">
        <v>535.35183340100957</v>
      </c>
      <c r="C680">
        <v>39.159009009012863</v>
      </c>
      <c r="D680">
        <v>0.7103428936102496</v>
      </c>
    </row>
    <row r="681" spans="1:4" x14ac:dyDescent="0.2">
      <c r="A681">
        <v>3.4128571145335331</v>
      </c>
      <c r="B681">
        <v>536.00062729949832</v>
      </c>
      <c r="C681">
        <v>39.352182182183803</v>
      </c>
      <c r="D681">
        <v>0.72277254433017957</v>
      </c>
    </row>
    <row r="682" spans="1:4" x14ac:dyDescent="0.2">
      <c r="A682">
        <v>3.4981480685328665</v>
      </c>
      <c r="B682">
        <v>536.56690308535701</v>
      </c>
      <c r="C682">
        <v>39.558138138139803</v>
      </c>
      <c r="D682">
        <v>0.73624267950441569</v>
      </c>
    </row>
    <row r="683" spans="1:4" x14ac:dyDescent="0.2">
      <c r="A683">
        <v>3.5876251977412554</v>
      </c>
      <c r="B683">
        <v>537.17023561639974</v>
      </c>
      <c r="C683">
        <v>39.774094094096021</v>
      </c>
      <c r="D683">
        <v>0.75038279045582157</v>
      </c>
    </row>
    <row r="684" spans="1:4" x14ac:dyDescent="0.2">
      <c r="A684">
        <v>3.6485070771768302</v>
      </c>
      <c r="B684">
        <v>537.80209895228143</v>
      </c>
      <c r="C684">
        <v>39.920050050051621</v>
      </c>
      <c r="D684">
        <v>0.7601475868975659</v>
      </c>
    </row>
    <row r="685" spans="1:4" x14ac:dyDescent="0.2">
      <c r="A685">
        <v>3.7429877730827847</v>
      </c>
      <c r="B685">
        <v>538.46879793398682</v>
      </c>
      <c r="C685">
        <v>40.137507507509739</v>
      </c>
      <c r="D685">
        <v>0.77487208159492804</v>
      </c>
    </row>
    <row r="686" spans="1:4" x14ac:dyDescent="0.2">
      <c r="A686">
        <v>3.849660964422521</v>
      </c>
      <c r="B686">
        <v>539.10574362977479</v>
      </c>
      <c r="C686">
        <v>40.383923923927505</v>
      </c>
      <c r="D686">
        <v>0.79175361003508293</v>
      </c>
    </row>
    <row r="687" spans="1:4" x14ac:dyDescent="0.2">
      <c r="A687">
        <v>3.9551419387635964</v>
      </c>
      <c r="B687">
        <v>539.74167881403605</v>
      </c>
      <c r="C687">
        <v>40.627917917919767</v>
      </c>
      <c r="D687">
        <v>0.808656881103888</v>
      </c>
    </row>
    <row r="688" spans="1:4" x14ac:dyDescent="0.2">
      <c r="A688">
        <v>4.0584701102790834</v>
      </c>
      <c r="B688">
        <v>540.35895497280296</v>
      </c>
      <c r="C688">
        <v>40.857747747751141</v>
      </c>
      <c r="D688">
        <v>0.82484476469682677</v>
      </c>
    </row>
    <row r="689" spans="1:4" x14ac:dyDescent="0.2">
      <c r="A689">
        <v>4.1483896909105393</v>
      </c>
      <c r="B689">
        <v>540.96784272423463</v>
      </c>
      <c r="C689">
        <v>41.05728728728959</v>
      </c>
      <c r="D689">
        <v>0.83919011896214335</v>
      </c>
    </row>
    <row r="690" spans="1:4" x14ac:dyDescent="0.2">
      <c r="A690">
        <v>4.2616376790934609</v>
      </c>
      <c r="B690">
        <v>541.58974262667084</v>
      </c>
      <c r="C690">
        <v>41.304464464468865</v>
      </c>
      <c r="D690">
        <v>0.85714341695634477</v>
      </c>
    </row>
    <row r="691" spans="1:4" x14ac:dyDescent="0.2">
      <c r="A691">
        <v>4.3880695766893911</v>
      </c>
      <c r="B691">
        <v>542.181142077299</v>
      </c>
      <c r="C691">
        <v>41.574354354358682</v>
      </c>
      <c r="D691">
        <v>0.87699774775809547</v>
      </c>
    </row>
    <row r="692" spans="1:4" x14ac:dyDescent="0.2">
      <c r="A692">
        <v>4.4848380981393019</v>
      </c>
      <c r="B692">
        <v>542.80005172580786</v>
      </c>
      <c r="C692">
        <v>41.777697697699658</v>
      </c>
      <c r="D692">
        <v>0.892229215339991</v>
      </c>
    </row>
    <row r="693" spans="1:4" x14ac:dyDescent="0.2">
      <c r="A693">
        <v>4.6190472177420006</v>
      </c>
      <c r="B693">
        <v>543.31612094417119</v>
      </c>
      <c r="C693">
        <v>42.054134134138501</v>
      </c>
      <c r="D693">
        <v>0.91321721001821798</v>
      </c>
    </row>
    <row r="694" spans="1:4" x14ac:dyDescent="0.2">
      <c r="A694">
        <v>4.7515254550531223</v>
      </c>
      <c r="B694">
        <v>543.87771061593298</v>
      </c>
      <c r="C694">
        <v>42.32402402402861</v>
      </c>
      <c r="D694">
        <v>0.93406740591724546</v>
      </c>
    </row>
    <row r="695" spans="1:4" x14ac:dyDescent="0.2">
      <c r="A695">
        <v>4.8732789071131428</v>
      </c>
      <c r="B695">
        <v>544.39492957293874</v>
      </c>
      <c r="C695">
        <v>42.571131131134614</v>
      </c>
      <c r="D695">
        <v>0.95333843552222941</v>
      </c>
    </row>
    <row r="696" spans="1:4" x14ac:dyDescent="0.2">
      <c r="A696">
        <v>5.0398781031521676</v>
      </c>
      <c r="B696">
        <v>544.97902255641657</v>
      </c>
      <c r="C696">
        <v>42.903803803808337</v>
      </c>
      <c r="D696">
        <v>0.97968706885412915</v>
      </c>
    </row>
    <row r="697" spans="1:4" x14ac:dyDescent="0.2">
      <c r="A697">
        <v>5.2157088156593021</v>
      </c>
      <c r="B697">
        <v>545.45846246062581</v>
      </c>
      <c r="C697">
        <v>43.245585585588692</v>
      </c>
      <c r="D697">
        <v>1.0073362298916475</v>
      </c>
    </row>
    <row r="698" spans="1:4" x14ac:dyDescent="0.2">
      <c r="A698">
        <v>5.3841011612525058</v>
      </c>
      <c r="B698">
        <v>546.00745468939658</v>
      </c>
      <c r="C698">
        <v>43.565225225229149</v>
      </c>
      <c r="D698">
        <v>1.0336488431641724</v>
      </c>
    </row>
    <row r="699" spans="1:4" x14ac:dyDescent="0.2">
      <c r="A699">
        <v>5.5563186923006338</v>
      </c>
      <c r="B699">
        <v>546.40150533243002</v>
      </c>
      <c r="C699">
        <v>43.888778778782239</v>
      </c>
      <c r="D699">
        <v>1.0606512751310224</v>
      </c>
    </row>
    <row r="700" spans="1:4" x14ac:dyDescent="0.2">
      <c r="A700">
        <v>5.7602044221064128</v>
      </c>
      <c r="B700">
        <v>546.49786736307874</v>
      </c>
      <c r="C700">
        <v>44.273363363367828</v>
      </c>
      <c r="D700">
        <v>1.092694457229213</v>
      </c>
    </row>
    <row r="701" spans="1:4" x14ac:dyDescent="0.2">
      <c r="A701">
        <v>5.9676805241035069</v>
      </c>
      <c r="B701">
        <v>546.73414762424613</v>
      </c>
      <c r="C701">
        <v>44.663253253257835</v>
      </c>
      <c r="D701">
        <v>1.125242970250286</v>
      </c>
    </row>
    <row r="702" spans="1:4" x14ac:dyDescent="0.2">
      <c r="A702">
        <v>6.1772819610711718</v>
      </c>
      <c r="B702">
        <v>546.77851114773887</v>
      </c>
      <c r="C702">
        <v>45.053143143147835</v>
      </c>
      <c r="D702">
        <v>1.1576358295898805</v>
      </c>
    </row>
    <row r="703" spans="1:4" x14ac:dyDescent="0.2">
      <c r="A703">
        <v>6.3858253891428038</v>
      </c>
      <c r="B703">
        <v>546.81949930412611</v>
      </c>
      <c r="C703">
        <v>45.44303303303753</v>
      </c>
      <c r="D703">
        <v>1.1901630467484521</v>
      </c>
    </row>
    <row r="704" spans="1:4" x14ac:dyDescent="0.2">
      <c r="A704">
        <v>6.5934477402942351</v>
      </c>
      <c r="B704">
        <v>546.7346414707921</v>
      </c>
      <c r="C704">
        <v>45.830630630634687</v>
      </c>
      <c r="D704">
        <v>1.2223675229531368</v>
      </c>
    </row>
    <row r="705" spans="1:4" x14ac:dyDescent="0.2">
      <c r="A705">
        <v>6.7980813391429225</v>
      </c>
      <c r="B705">
        <v>546.64785741466346</v>
      </c>
      <c r="C705">
        <v>46.207687687690282</v>
      </c>
      <c r="D705">
        <v>1.2539704950962984</v>
      </c>
    </row>
    <row r="706" spans="1:4" x14ac:dyDescent="0.2">
      <c r="A706">
        <v>6.9894568984597525</v>
      </c>
      <c r="B706">
        <v>546.45678782916991</v>
      </c>
      <c r="C706">
        <v>46.562702702707199</v>
      </c>
      <c r="D706">
        <v>1.2835473627661287</v>
      </c>
    </row>
    <row r="707" spans="1:4" x14ac:dyDescent="0.2">
      <c r="A707">
        <v>7.2019937303355812</v>
      </c>
      <c r="B707">
        <v>546.23533140007157</v>
      </c>
      <c r="C707">
        <v>46.952592592597199</v>
      </c>
      <c r="D707">
        <v>1.3159302782133122</v>
      </c>
    </row>
    <row r="708" spans="1:4" x14ac:dyDescent="0.2">
      <c r="A708">
        <v>7.39818609274203</v>
      </c>
      <c r="B708">
        <v>545.84963794458747</v>
      </c>
      <c r="C708">
        <v>47.312482482486999</v>
      </c>
      <c r="D708">
        <v>1.3459319672192203</v>
      </c>
    </row>
    <row r="709" spans="1:4" x14ac:dyDescent="0.2">
      <c r="A709">
        <v>7.6005271820002394</v>
      </c>
      <c r="B709">
        <v>545.59560569124324</v>
      </c>
      <c r="C709">
        <v>47.682372372377017</v>
      </c>
      <c r="D709">
        <v>1.3767051224239837</v>
      </c>
    </row>
    <row r="710" spans="1:4" x14ac:dyDescent="0.2">
      <c r="A710">
        <v>7.7974130632415282</v>
      </c>
      <c r="B710">
        <v>545.17320136292608</v>
      </c>
      <c r="C710">
        <v>48.041131131133476</v>
      </c>
      <c r="D710">
        <v>1.4067046539682746</v>
      </c>
    </row>
    <row r="711" spans="1:4" x14ac:dyDescent="0.2">
      <c r="A711">
        <v>7.9991821388369706</v>
      </c>
      <c r="B711">
        <v>544.69625025996561</v>
      </c>
      <c r="C711">
        <v>48.412152152156843</v>
      </c>
      <c r="D711">
        <v>1.4376548508389255</v>
      </c>
    </row>
    <row r="712" spans="1:4" x14ac:dyDescent="0.2">
      <c r="A712">
        <v>8.1830036556660275</v>
      </c>
      <c r="B712">
        <v>544.23233772208323</v>
      </c>
      <c r="C712">
        <v>48.747837837842091</v>
      </c>
      <c r="D712">
        <v>1.4655985431273675</v>
      </c>
    </row>
    <row r="713" spans="1:4" x14ac:dyDescent="0.2">
      <c r="A713">
        <v>8.3519498642444052</v>
      </c>
      <c r="B713">
        <v>543.7067344028352</v>
      </c>
      <c r="C713">
        <v>49.058738738743003</v>
      </c>
      <c r="D713">
        <v>1.491495457497795</v>
      </c>
    </row>
    <row r="714" spans="1:4" x14ac:dyDescent="0.2">
      <c r="A714">
        <v>8.5207877797139204</v>
      </c>
      <c r="B714">
        <v>543.10553183564934</v>
      </c>
      <c r="C714">
        <v>49.368728728730702</v>
      </c>
      <c r="D714">
        <v>1.5172892032086405</v>
      </c>
    </row>
    <row r="715" spans="1:4" x14ac:dyDescent="0.2">
      <c r="A715">
        <v>8.6565540645941823</v>
      </c>
      <c r="B715">
        <v>542.58144611608202</v>
      </c>
      <c r="C715">
        <v>49.614684684686665</v>
      </c>
      <c r="D715">
        <v>1.5377907838908846</v>
      </c>
    </row>
    <row r="716" spans="1:4" x14ac:dyDescent="0.2">
      <c r="A716">
        <v>8.7806087284850456</v>
      </c>
      <c r="B716">
        <v>542.03331535288271</v>
      </c>
      <c r="C716">
        <v>49.841121121124523</v>
      </c>
      <c r="D716">
        <v>1.5566216759736913</v>
      </c>
    </row>
    <row r="717" spans="1:4" x14ac:dyDescent="0.2">
      <c r="A717">
        <v>8.9257736026278369</v>
      </c>
      <c r="B717">
        <v>541.60256842700198</v>
      </c>
      <c r="C717">
        <v>50.105745745748195</v>
      </c>
      <c r="D717">
        <v>1.5787467902847032</v>
      </c>
    </row>
    <row r="718" spans="1:4" x14ac:dyDescent="0.2">
      <c r="A718">
        <v>9.0458833109280761</v>
      </c>
      <c r="B718">
        <v>540.98521755510262</v>
      </c>
      <c r="C718">
        <v>50.322552552554356</v>
      </c>
      <c r="D718">
        <v>1.5967456088053311</v>
      </c>
    </row>
    <row r="719" spans="1:4" x14ac:dyDescent="0.2">
      <c r="A719">
        <v>9.1613938715372356</v>
      </c>
      <c r="B719">
        <v>540.39889852827105</v>
      </c>
      <c r="C719">
        <v>50.531381381382829</v>
      </c>
      <c r="D719">
        <v>1.6142063755412659</v>
      </c>
    </row>
    <row r="720" spans="1:4" x14ac:dyDescent="0.2">
      <c r="A720">
        <v>9.2871104083871501</v>
      </c>
      <c r="B720">
        <v>539.8014347292675</v>
      </c>
      <c r="C720">
        <v>50.76058058058306</v>
      </c>
      <c r="D720">
        <v>1.6332631291333128</v>
      </c>
    </row>
    <row r="721" spans="1:4" x14ac:dyDescent="0.2">
      <c r="A721">
        <v>9.4182771891816195</v>
      </c>
      <c r="B721">
        <v>539.16818482691849</v>
      </c>
      <c r="C721">
        <v>50.995525525527775</v>
      </c>
      <c r="D721">
        <v>1.6528243506636855</v>
      </c>
    </row>
    <row r="722" spans="1:4" x14ac:dyDescent="0.2">
      <c r="A722">
        <v>9.5285332938778744</v>
      </c>
      <c r="B722">
        <v>538.56188468752623</v>
      </c>
      <c r="C722">
        <v>51.192282282283621</v>
      </c>
      <c r="D722">
        <v>1.6692684872134838</v>
      </c>
    </row>
    <row r="723" spans="1:4" x14ac:dyDescent="0.2">
      <c r="A723">
        <v>9.638162907419014</v>
      </c>
      <c r="B723">
        <v>537.93667054376385</v>
      </c>
      <c r="C723">
        <v>51.392332332334327</v>
      </c>
      <c r="D723">
        <v>1.6859261246177772</v>
      </c>
    </row>
    <row r="724" spans="1:4" x14ac:dyDescent="0.2">
      <c r="A724">
        <v>9.7573086950521635</v>
      </c>
      <c r="B724">
        <v>537.3194536438167</v>
      </c>
      <c r="C724">
        <v>51.606216216217589</v>
      </c>
      <c r="D724">
        <v>1.7037871710890162</v>
      </c>
    </row>
    <row r="725" spans="1:4" x14ac:dyDescent="0.2">
      <c r="A725">
        <v>9.8611669274714497</v>
      </c>
      <c r="B725">
        <v>536.70754217139358</v>
      </c>
      <c r="C725">
        <v>51.795305305307664</v>
      </c>
      <c r="D725">
        <v>1.7194941355303479</v>
      </c>
    </row>
    <row r="726" spans="1:4" x14ac:dyDescent="0.2">
      <c r="A726">
        <v>9.9362208225131834</v>
      </c>
      <c r="B726">
        <v>536.02179829040381</v>
      </c>
      <c r="C726">
        <v>51.930400400404054</v>
      </c>
      <c r="D726">
        <v>1.7307144737580955</v>
      </c>
    </row>
    <row r="727" spans="1:4" x14ac:dyDescent="0.2">
      <c r="A727">
        <v>10.042460523210897</v>
      </c>
      <c r="B727">
        <v>535.42042624437795</v>
      </c>
      <c r="C727">
        <v>52.117117117118468</v>
      </c>
      <c r="D727">
        <v>1.7463635685924734</v>
      </c>
    </row>
    <row r="728" spans="1:4" x14ac:dyDescent="0.2">
      <c r="A728">
        <v>10.132472791949937</v>
      </c>
      <c r="B728">
        <v>534.79019342492347</v>
      </c>
      <c r="C728">
        <v>52.280140140142464</v>
      </c>
      <c r="D728">
        <v>1.7600012487837382</v>
      </c>
    </row>
    <row r="729" spans="1:4" x14ac:dyDescent="0.2">
      <c r="A729">
        <v>10.23806083747488</v>
      </c>
      <c r="B729">
        <v>534.12580526056308</v>
      </c>
      <c r="C729">
        <v>52.469119119122347</v>
      </c>
      <c r="D729">
        <v>1.7757181413660947</v>
      </c>
    </row>
    <row r="730" spans="1:4" x14ac:dyDescent="0.2">
      <c r="A730">
        <v>10.324793943057104</v>
      </c>
      <c r="B730">
        <v>533.45856575821836</v>
      </c>
      <c r="C730">
        <v>52.620030030032417</v>
      </c>
      <c r="D730">
        <v>1.788270274798279</v>
      </c>
    </row>
    <row r="731" spans="1:4" x14ac:dyDescent="0.2">
      <c r="A731">
        <v>10.409986913940823</v>
      </c>
      <c r="B731">
        <v>532.82807087234278</v>
      </c>
      <c r="C731">
        <v>52.774984984986524</v>
      </c>
      <c r="D731">
        <v>1.8011773850945214</v>
      </c>
    </row>
    <row r="732" spans="1:4" x14ac:dyDescent="0.2">
      <c r="A732">
        <v>10.487157794131008</v>
      </c>
      <c r="B732">
        <v>532.20799848560262</v>
      </c>
      <c r="C732">
        <v>52.911951951953391</v>
      </c>
      <c r="D732">
        <v>1.8125801300025217</v>
      </c>
    </row>
    <row r="733" spans="1:4" x14ac:dyDescent="0.2">
      <c r="A733">
        <v>10.572318536742594</v>
      </c>
      <c r="B733">
        <v>531.52392145768556</v>
      </c>
      <c r="C733">
        <v>53.064864864867388</v>
      </c>
      <c r="D733">
        <v>1.825281017535646</v>
      </c>
    </row>
    <row r="734" spans="1:4" x14ac:dyDescent="0.2">
      <c r="A734">
        <v>10.656739912870652</v>
      </c>
      <c r="B734">
        <v>530.86205632224187</v>
      </c>
      <c r="C734">
        <v>53.213923923924931</v>
      </c>
      <c r="D734">
        <v>1.8377779772332536</v>
      </c>
    </row>
    <row r="735" spans="1:4" x14ac:dyDescent="0.2">
      <c r="A735">
        <v>10.734274061195896</v>
      </c>
      <c r="B735">
        <v>530.24581038184192</v>
      </c>
      <c r="C735">
        <v>53.353803803805654</v>
      </c>
      <c r="D735">
        <v>1.8493162145368049</v>
      </c>
    </row>
    <row r="736" spans="1:4" x14ac:dyDescent="0.2">
      <c r="A736">
        <v>10.811867014663397</v>
      </c>
      <c r="B736">
        <v>529.55729564975547</v>
      </c>
      <c r="C736">
        <v>53.489819819821065</v>
      </c>
      <c r="D736">
        <v>1.8606027543724941</v>
      </c>
    </row>
    <row r="737" spans="1:4" x14ac:dyDescent="0.2">
      <c r="A737">
        <v>10.88828223603702</v>
      </c>
      <c r="B737">
        <v>528.92352500275763</v>
      </c>
      <c r="C737">
        <v>53.626786786788337</v>
      </c>
      <c r="D737">
        <v>1.8721624173680174</v>
      </c>
    </row>
    <row r="738" spans="1:4" x14ac:dyDescent="0.2">
      <c r="A738">
        <v>10.957414147693438</v>
      </c>
      <c r="B738">
        <v>528.2272799335575</v>
      </c>
      <c r="C738">
        <v>53.751671671673762</v>
      </c>
      <c r="D738">
        <v>1.8825247160070282</v>
      </c>
    </row>
    <row r="739" spans="1:4" x14ac:dyDescent="0.2">
      <c r="A739">
        <v>11.039497981200739</v>
      </c>
      <c r="B739">
        <v>527.58979195388918</v>
      </c>
      <c r="C739">
        <v>53.893813813814894</v>
      </c>
      <c r="D739">
        <v>1.8943835138917413</v>
      </c>
    </row>
    <row r="740" spans="1:4" x14ac:dyDescent="0.2">
      <c r="A740">
        <v>11.119780824469402</v>
      </c>
      <c r="B740">
        <v>526.96322903239184</v>
      </c>
      <c r="C740">
        <v>54.037687687689264</v>
      </c>
      <c r="D740">
        <v>1.9063469963867303</v>
      </c>
    </row>
    <row r="741" spans="1:4" x14ac:dyDescent="0.2">
      <c r="A741">
        <v>11.185796496309669</v>
      </c>
      <c r="B741">
        <v>526.25802115327826</v>
      </c>
      <c r="C741">
        <v>54.154654654656106</v>
      </c>
      <c r="D741">
        <v>1.9161609828891022</v>
      </c>
    </row>
    <row r="742" spans="1:4" x14ac:dyDescent="0.2">
      <c r="A742">
        <v>11.252182589637698</v>
      </c>
      <c r="B742">
        <v>525.6159277192711</v>
      </c>
      <c r="C742">
        <v>54.271621621623225</v>
      </c>
      <c r="D742">
        <v>1.9259073014733137</v>
      </c>
    </row>
    <row r="743" spans="1:4" x14ac:dyDescent="0.2">
      <c r="A743">
        <v>11.30714027254043</v>
      </c>
      <c r="B743">
        <v>524.93949570130121</v>
      </c>
      <c r="C743">
        <v>54.368588588590129</v>
      </c>
      <c r="D743">
        <v>1.9339371666656504</v>
      </c>
    </row>
    <row r="744" spans="1:4" x14ac:dyDescent="0.2">
      <c r="A744">
        <v>11.384429195782003</v>
      </c>
      <c r="B744">
        <v>524.2643788557175</v>
      </c>
      <c r="C744">
        <v>54.507407407409382</v>
      </c>
      <c r="D744">
        <v>1.9455650779937741</v>
      </c>
    </row>
    <row r="745" spans="1:4" x14ac:dyDescent="0.2">
      <c r="A745">
        <v>11.443496798133408</v>
      </c>
      <c r="B745">
        <v>523.55129294189953</v>
      </c>
      <c r="C745">
        <v>54.612522522524117</v>
      </c>
      <c r="D745">
        <v>1.954281752890062</v>
      </c>
    </row>
    <row r="746" spans="1:4" x14ac:dyDescent="0.2">
      <c r="A746">
        <v>11.515683700612062</v>
      </c>
      <c r="B746">
        <v>522.87318757105641</v>
      </c>
      <c r="C746">
        <v>54.739489489490772</v>
      </c>
      <c r="D746">
        <v>1.9649399597724839</v>
      </c>
    </row>
    <row r="747" spans="1:4" x14ac:dyDescent="0.2">
      <c r="A747">
        <v>11.580102855777362</v>
      </c>
      <c r="B747">
        <v>522.22074648933824</v>
      </c>
      <c r="C747">
        <v>54.856456456458055</v>
      </c>
      <c r="D747">
        <v>1.974590318577788</v>
      </c>
    </row>
    <row r="748" spans="1:4" x14ac:dyDescent="0.2">
      <c r="A748">
        <v>11.646488949105391</v>
      </c>
      <c r="B748">
        <v>521.5897721394598</v>
      </c>
      <c r="C748">
        <v>54.973423423424897</v>
      </c>
      <c r="D748">
        <v>1.9843783468098799</v>
      </c>
    </row>
    <row r="749" spans="1:4" x14ac:dyDescent="0.2">
      <c r="A749">
        <v>11.714215137818622</v>
      </c>
      <c r="B749">
        <v>520.85993195283368</v>
      </c>
      <c r="C749">
        <v>55.090390390391882</v>
      </c>
      <c r="D749">
        <v>1.9940584103267671</v>
      </c>
    </row>
    <row r="750" spans="1:4" x14ac:dyDescent="0.2">
      <c r="A750">
        <v>11.778399754971582</v>
      </c>
      <c r="B750">
        <v>520.16665355849864</v>
      </c>
      <c r="C750">
        <v>55.207357357358774</v>
      </c>
      <c r="D750">
        <v>2.0038877328238174</v>
      </c>
    </row>
    <row r="751" spans="1:4" x14ac:dyDescent="0.2">
      <c r="A751">
        <v>11.83361821704521</v>
      </c>
      <c r="B751">
        <v>519.4667934939115</v>
      </c>
      <c r="C751">
        <v>55.304324324325897</v>
      </c>
      <c r="D751">
        <v>2.0118600377092677</v>
      </c>
    </row>
    <row r="752" spans="1:4" x14ac:dyDescent="0.2">
      <c r="A752">
        <v>11.89875140443192</v>
      </c>
      <c r="B752">
        <v>518.78059849911301</v>
      </c>
      <c r="C752">
        <v>55.421291291292732</v>
      </c>
      <c r="D752">
        <v>2.0216130730627397</v>
      </c>
    </row>
    <row r="753" spans="1:4" x14ac:dyDescent="0.2">
      <c r="A753">
        <v>11.964934378177153</v>
      </c>
      <c r="B753">
        <v>518.08464163382871</v>
      </c>
      <c r="C753">
        <v>55.538258258259908</v>
      </c>
      <c r="D753">
        <v>2.0313294430276776</v>
      </c>
    </row>
    <row r="754" spans="1:4" x14ac:dyDescent="0.2">
      <c r="A754">
        <v>12.030071995041761</v>
      </c>
      <c r="B754">
        <v>517.34914274860739</v>
      </c>
      <c r="C754">
        <v>55.653483483484585</v>
      </c>
      <c r="D754">
        <v>2.0410161813101038</v>
      </c>
    </row>
    <row r="755" spans="1:4" x14ac:dyDescent="0.2">
      <c r="A755">
        <v>12.075155428898999</v>
      </c>
      <c r="B755">
        <v>516.75976878099812</v>
      </c>
      <c r="C755">
        <v>55.73219219219375</v>
      </c>
      <c r="D755">
        <v>2.0475184454456183</v>
      </c>
    </row>
    <row r="756" spans="1:4" x14ac:dyDescent="0.2">
      <c r="A756">
        <v>12.141540809437419</v>
      </c>
      <c r="B756">
        <v>516.12932243618593</v>
      </c>
      <c r="C756">
        <v>55.8491591591606</v>
      </c>
      <c r="D756">
        <v>2.0573104640266986</v>
      </c>
    </row>
    <row r="757" spans="1:4" x14ac:dyDescent="0.2">
      <c r="A757">
        <v>12.19244689435514</v>
      </c>
      <c r="B757">
        <v>515.46862380747723</v>
      </c>
      <c r="C757">
        <v>55.937417417418494</v>
      </c>
      <c r="D757">
        <v>2.0646726426420385</v>
      </c>
    </row>
    <row r="758" spans="1:4" x14ac:dyDescent="0.2">
      <c r="A758">
        <v>12.251853071773102</v>
      </c>
      <c r="B758">
        <v>514.86189979812036</v>
      </c>
      <c r="C758">
        <v>56.043093093094761</v>
      </c>
      <c r="D758">
        <v>2.0734767119091062</v>
      </c>
    </row>
    <row r="759" spans="1:4" x14ac:dyDescent="0.2">
      <c r="A759">
        <v>12.308678288916921</v>
      </c>
      <c r="B759">
        <v>514.16013819617319</v>
      </c>
      <c r="C759">
        <v>56.143373373374494</v>
      </c>
      <c r="D759">
        <v>2.0819410631010742</v>
      </c>
    </row>
    <row r="760" spans="1:4" x14ac:dyDescent="0.2">
      <c r="A760">
        <v>12.356193710018774</v>
      </c>
      <c r="B760">
        <v>513.48006490702551</v>
      </c>
      <c r="C760">
        <v>56.227027027028456</v>
      </c>
      <c r="D760">
        <v>2.0888909069268795</v>
      </c>
    </row>
    <row r="761" spans="1:4" x14ac:dyDescent="0.2">
      <c r="A761">
        <v>12.420648958113137</v>
      </c>
      <c r="B761">
        <v>512.76227452063517</v>
      </c>
      <c r="C761">
        <v>56.339329329330276</v>
      </c>
      <c r="D761">
        <v>2.0982408750284827</v>
      </c>
    </row>
    <row r="762" spans="1:4" x14ac:dyDescent="0.2">
      <c r="A762">
        <v>12.46436872361442</v>
      </c>
      <c r="B762">
        <v>512.10534771228572</v>
      </c>
      <c r="C762">
        <v>56.417307307308185</v>
      </c>
      <c r="D762">
        <v>2.1046531252914367</v>
      </c>
    </row>
    <row r="763" spans="1:4" x14ac:dyDescent="0.2">
      <c r="A763">
        <v>12.52820219005633</v>
      </c>
      <c r="B763">
        <v>511.48392198411807</v>
      </c>
      <c r="C763">
        <v>56.527927927929511</v>
      </c>
      <c r="D763">
        <v>2.113926226670451</v>
      </c>
    </row>
    <row r="764" spans="1:4" x14ac:dyDescent="0.2">
      <c r="A764">
        <v>12.581624142281683</v>
      </c>
      <c r="B764">
        <v>510.74104098513277</v>
      </c>
      <c r="C764">
        <v>56.623263263264185</v>
      </c>
      <c r="D764">
        <v>2.1218515256265866</v>
      </c>
    </row>
    <row r="765" spans="1:4" x14ac:dyDescent="0.2">
      <c r="A765">
        <v>12.637110613250139</v>
      </c>
      <c r="B765">
        <v>510.0871328500545</v>
      </c>
      <c r="C765">
        <v>56.721861861863232</v>
      </c>
      <c r="D765">
        <v>2.1301098831663006</v>
      </c>
    </row>
    <row r="766" spans="1:4" x14ac:dyDescent="0.2">
      <c r="A766">
        <v>12.687507155421883</v>
      </c>
      <c r="B766">
        <v>509.45700651669318</v>
      </c>
      <c r="C766">
        <v>56.809219219220203</v>
      </c>
      <c r="D766">
        <v>2.1374163419993577</v>
      </c>
    </row>
    <row r="767" spans="1:4" x14ac:dyDescent="0.2">
      <c r="A767">
        <v>12.732297836402346</v>
      </c>
      <c r="B767">
        <v>508.81374201226089</v>
      </c>
      <c r="C767">
        <v>56.887197197198113</v>
      </c>
      <c r="D767">
        <v>2.1438163386451756</v>
      </c>
    </row>
    <row r="768" spans="1:4" x14ac:dyDescent="0.2">
      <c r="A768">
        <v>12.781566898147904</v>
      </c>
      <c r="B768">
        <v>508.1688771739843</v>
      </c>
      <c r="C768">
        <v>56.97517517517624</v>
      </c>
      <c r="D768">
        <v>2.1511824083281366</v>
      </c>
    </row>
    <row r="769" spans="1:4" x14ac:dyDescent="0.2">
      <c r="A769">
        <v>12.825873900462827</v>
      </c>
      <c r="B769">
        <v>507.57982155830427</v>
      </c>
      <c r="C769">
        <v>57.053153153154149</v>
      </c>
      <c r="D769">
        <v>2.1576890408456655</v>
      </c>
    </row>
    <row r="770" spans="1:4" x14ac:dyDescent="0.2">
      <c r="A770">
        <v>12.878889537152787</v>
      </c>
      <c r="B770">
        <v>506.93341004411184</v>
      </c>
      <c r="C770">
        <v>57.146696696698235</v>
      </c>
      <c r="D770">
        <v>2.1654465427629135</v>
      </c>
    </row>
    <row r="771" spans="1:4" x14ac:dyDescent="0.2">
      <c r="A771">
        <v>12.931453545252475</v>
      </c>
      <c r="B771">
        <v>506.26756080759293</v>
      </c>
      <c r="C771">
        <v>57.239109109110167</v>
      </c>
      <c r="D771">
        <v>2.1732168481634826</v>
      </c>
    </row>
    <row r="772" spans="1:4" x14ac:dyDescent="0.2">
      <c r="A772">
        <v>12.975533294964647</v>
      </c>
      <c r="B772">
        <v>505.55631226289046</v>
      </c>
      <c r="C772">
        <v>57.317087087088076</v>
      </c>
      <c r="D772">
        <v>2.1795944301216608</v>
      </c>
    </row>
    <row r="773" spans="1:4" x14ac:dyDescent="0.2">
      <c r="A773">
        <v>13.032551372613032</v>
      </c>
      <c r="B773">
        <v>504.89173145550797</v>
      </c>
      <c r="C773">
        <v>57.417597597599084</v>
      </c>
      <c r="D773">
        <v>2.1879547611253174</v>
      </c>
    </row>
    <row r="774" spans="1:4" x14ac:dyDescent="0.2">
      <c r="A774">
        <v>13.087499407398699</v>
      </c>
      <c r="B774">
        <v>504.21211398215451</v>
      </c>
      <c r="C774">
        <v>57.513043043044313</v>
      </c>
      <c r="D774">
        <v>2.195956930622649</v>
      </c>
    </row>
    <row r="775" spans="1:4" x14ac:dyDescent="0.2">
      <c r="A775">
        <v>13.136916143878441</v>
      </c>
      <c r="B775">
        <v>503.55923336871945</v>
      </c>
      <c r="C775">
        <v>57.601531531533041</v>
      </c>
      <c r="D775">
        <v>2.2033388013239619</v>
      </c>
    </row>
    <row r="776" spans="1:4" x14ac:dyDescent="0.2">
      <c r="A776">
        <v>13.187379077311233</v>
      </c>
      <c r="B776">
        <v>502.88494960393984</v>
      </c>
      <c r="C776">
        <v>57.688998999000113</v>
      </c>
      <c r="D776">
        <v>2.2106546040651369</v>
      </c>
    </row>
    <row r="777" spans="1:4" x14ac:dyDescent="0.2">
      <c r="A777">
        <v>13.232170751105798</v>
      </c>
      <c r="B777">
        <v>502.12385118558058</v>
      </c>
      <c r="C777">
        <v>57.766976976978022</v>
      </c>
      <c r="D777">
        <v>2.2171161704594136</v>
      </c>
    </row>
    <row r="778" spans="1:4" x14ac:dyDescent="0.2">
      <c r="A778">
        <v>13.292958722100883</v>
      </c>
      <c r="B778">
        <v>501.41686402067683</v>
      </c>
      <c r="C778">
        <v>57.874954954956131</v>
      </c>
      <c r="D778">
        <v>2.2261088324023612</v>
      </c>
    </row>
    <row r="779" spans="1:4" x14ac:dyDescent="0.2">
      <c r="A779">
        <v>13.337750909804029</v>
      </c>
      <c r="B779">
        <v>500.77277252035555</v>
      </c>
      <c r="C779">
        <v>57.95293293293404</v>
      </c>
      <c r="D779">
        <v>2.2326639715258558</v>
      </c>
    </row>
    <row r="780" spans="1:4" x14ac:dyDescent="0.2">
      <c r="A780">
        <v>13.383808040524396</v>
      </c>
      <c r="B780">
        <v>500.09169162385075</v>
      </c>
      <c r="C780">
        <v>58.036366366368064</v>
      </c>
      <c r="D780">
        <v>2.2395243589824561</v>
      </c>
    </row>
    <row r="781" spans="1:4" x14ac:dyDescent="0.2">
      <c r="A781">
        <v>13.45042334662597</v>
      </c>
      <c r="B781">
        <v>499.32370452338716</v>
      </c>
      <c r="C781">
        <v>58.148888888889822</v>
      </c>
      <c r="D781">
        <v>2.2490278085073743</v>
      </c>
    </row>
    <row r="782" spans="1:4" x14ac:dyDescent="0.2">
      <c r="A782">
        <v>13.494098868257737</v>
      </c>
      <c r="B782">
        <v>498.62355985051562</v>
      </c>
      <c r="C782">
        <v>58.226866866867731</v>
      </c>
      <c r="D782">
        <v>2.255492261699577</v>
      </c>
    </row>
    <row r="783" spans="1:4" x14ac:dyDescent="0.2">
      <c r="A783">
        <v>13.544892332416882</v>
      </c>
      <c r="B783">
        <v>497.95008206098834</v>
      </c>
      <c r="C783">
        <v>58.314844844845858</v>
      </c>
      <c r="D783">
        <v>2.262872666090785</v>
      </c>
    </row>
    <row r="784" spans="1:4" x14ac:dyDescent="0.2">
      <c r="A784">
        <v>13.589684006211449</v>
      </c>
      <c r="B784">
        <v>497.25069579036153</v>
      </c>
      <c r="C784">
        <v>58.392822822823767</v>
      </c>
      <c r="D784">
        <v>2.2693997009381315</v>
      </c>
    </row>
    <row r="785" spans="1:4" x14ac:dyDescent="0.2">
      <c r="A785">
        <v>13.634611135489379</v>
      </c>
      <c r="B785">
        <v>496.48636849242018</v>
      </c>
      <c r="C785">
        <v>58.471201201202632</v>
      </c>
      <c r="D785">
        <v>2.2758091713216522</v>
      </c>
    </row>
    <row r="786" spans="1:4" x14ac:dyDescent="0.2">
      <c r="A786">
        <v>13.695384774321576</v>
      </c>
      <c r="B786">
        <v>495.78667189090021</v>
      </c>
      <c r="C786">
        <v>58.578778778779792</v>
      </c>
      <c r="D786">
        <v>2.2848423057133211</v>
      </c>
    </row>
    <row r="787" spans="1:4" x14ac:dyDescent="0.2">
      <c r="A787">
        <v>13.740034017477599</v>
      </c>
      <c r="B787">
        <v>495.0337067972784</v>
      </c>
      <c r="C787">
        <v>58.656756756757702</v>
      </c>
      <c r="D787">
        <v>2.2913339009156997</v>
      </c>
    </row>
    <row r="788" spans="1:4" x14ac:dyDescent="0.2">
      <c r="A788">
        <v>13.789243306723225</v>
      </c>
      <c r="B788">
        <v>494.32137292419878</v>
      </c>
      <c r="C788">
        <v>58.742102102103679</v>
      </c>
      <c r="D788">
        <v>2.2984611338921312</v>
      </c>
    </row>
    <row r="789" spans="1:4" x14ac:dyDescent="0.2">
      <c r="A789">
        <v>13.834337992472996</v>
      </c>
      <c r="B789">
        <v>493.70164682470022</v>
      </c>
      <c r="C789">
        <v>58.822712712713738</v>
      </c>
      <c r="D789">
        <v>2.305198832436576</v>
      </c>
    </row>
    <row r="790" spans="1:4" x14ac:dyDescent="0.2">
      <c r="A790">
        <v>13.878397631335602</v>
      </c>
      <c r="B790">
        <v>493.02235019256017</v>
      </c>
      <c r="C790">
        <v>58.900690690691647</v>
      </c>
      <c r="D790">
        <v>2.3115870680537878</v>
      </c>
    </row>
    <row r="791" spans="1:4" x14ac:dyDescent="0.2">
      <c r="A791">
        <v>13.930329369592306</v>
      </c>
      <c r="B791">
        <v>492.34424980028359</v>
      </c>
      <c r="C791">
        <v>58.988668668669774</v>
      </c>
      <c r="D791">
        <v>2.3189747696286505</v>
      </c>
    </row>
    <row r="792" spans="1:4" x14ac:dyDescent="0.2">
      <c r="A792">
        <v>13.97530718330283</v>
      </c>
      <c r="B792">
        <v>491.65782496147563</v>
      </c>
      <c r="C792">
        <v>59.066646646647683</v>
      </c>
      <c r="D792">
        <v>2.3254993682629315</v>
      </c>
    </row>
    <row r="793" spans="1:4" x14ac:dyDescent="0.2">
      <c r="A793">
        <v>14.018768562569575</v>
      </c>
      <c r="B793">
        <v>490.88214652270062</v>
      </c>
      <c r="C793">
        <v>59.144624624625592</v>
      </c>
      <c r="D793">
        <v>2.3319080749432461</v>
      </c>
    </row>
    <row r="794" spans="1:4" x14ac:dyDescent="0.2">
      <c r="A794">
        <v>14.067558833349795</v>
      </c>
      <c r="B794">
        <v>490.21025025908204</v>
      </c>
      <c r="C794">
        <v>59.23260260260372</v>
      </c>
      <c r="D794">
        <v>2.3392844049781161</v>
      </c>
    </row>
    <row r="795" spans="1:4" x14ac:dyDescent="0.2">
      <c r="A795">
        <v>14.114275828258007</v>
      </c>
      <c r="B795">
        <v>489.49859789698939</v>
      </c>
      <c r="C795">
        <v>59.310580580581629</v>
      </c>
      <c r="D795">
        <v>2.3458255454227546</v>
      </c>
    </row>
    <row r="796" spans="1:4" x14ac:dyDescent="0.2">
      <c r="A796">
        <v>14.157116749623819</v>
      </c>
      <c r="B796">
        <v>488.74082350423043</v>
      </c>
      <c r="C796">
        <v>59.388558558559538</v>
      </c>
      <c r="D796">
        <v>2.3522279821001604</v>
      </c>
    </row>
    <row r="797" spans="1:4" x14ac:dyDescent="0.2">
      <c r="A797">
        <v>14.200247267226272</v>
      </c>
      <c r="B797">
        <v>488.07719443358377</v>
      </c>
      <c r="C797">
        <v>59.466536536537447</v>
      </c>
      <c r="D797">
        <v>2.3586989955024769</v>
      </c>
    </row>
    <row r="798" spans="1:4" x14ac:dyDescent="0.2">
      <c r="A798">
        <v>14.246681641053335</v>
      </c>
      <c r="B798">
        <v>487.4236159905102</v>
      </c>
      <c r="C798">
        <v>59.544514514515811</v>
      </c>
      <c r="D798">
        <v>2.3652525995826301</v>
      </c>
    </row>
    <row r="799" spans="1:4" x14ac:dyDescent="0.2">
      <c r="A799">
        <v>14.296739404505381</v>
      </c>
      <c r="B799">
        <v>486.7321403918906</v>
      </c>
      <c r="C799">
        <v>59.632492492493483</v>
      </c>
      <c r="D799">
        <v>2.3725744088491743</v>
      </c>
    </row>
    <row r="800" spans="1:4" x14ac:dyDescent="0.2">
      <c r="A800">
        <v>14.339224363829718</v>
      </c>
      <c r="B800">
        <v>486.06186935496504</v>
      </c>
      <c r="C800">
        <v>59.710470470471392</v>
      </c>
      <c r="D800">
        <v>2.3790999621123987</v>
      </c>
    </row>
    <row r="801" spans="1:4" x14ac:dyDescent="0.2">
      <c r="A801">
        <v>14.383058761174766</v>
      </c>
      <c r="B801">
        <v>485.27863123340802</v>
      </c>
      <c r="C801">
        <v>59.788448448449756</v>
      </c>
      <c r="D801">
        <v>2.3855818277365621</v>
      </c>
    </row>
    <row r="802" spans="1:4" x14ac:dyDescent="0.2">
      <c r="A802">
        <v>14.435777549630101</v>
      </c>
      <c r="B802">
        <v>484.58804814727398</v>
      </c>
      <c r="C802">
        <v>59.879639639641269</v>
      </c>
      <c r="D802">
        <v>2.3931884149890714</v>
      </c>
    </row>
    <row r="803" spans="1:4" x14ac:dyDescent="0.2">
      <c r="A803">
        <v>14.484636910088859</v>
      </c>
      <c r="B803">
        <v>483.81264463622557</v>
      </c>
      <c r="C803">
        <v>59.964404404405556</v>
      </c>
      <c r="D803">
        <v>2.4003059451168105</v>
      </c>
    </row>
    <row r="804" spans="1:4" x14ac:dyDescent="0.2">
      <c r="A804">
        <v>14.529172463301466</v>
      </c>
      <c r="B804">
        <v>482.96397482156817</v>
      </c>
      <c r="C804">
        <v>60.042382382383465</v>
      </c>
      <c r="D804">
        <v>2.4066875594276538</v>
      </c>
    </row>
    <row r="805" spans="1:4" x14ac:dyDescent="0.2">
      <c r="A805">
        <v>14.578193143324052</v>
      </c>
      <c r="B805">
        <v>482.31329943829496</v>
      </c>
      <c r="C805">
        <v>60.130360360361593</v>
      </c>
      <c r="D805">
        <v>2.4140630455705376</v>
      </c>
    </row>
    <row r="806" spans="1:4" x14ac:dyDescent="0.2">
      <c r="A806">
        <v>14.624991778099778</v>
      </c>
      <c r="B806">
        <v>481.59326261023637</v>
      </c>
      <c r="C806">
        <v>60.208338338339502</v>
      </c>
      <c r="D806">
        <v>2.4206758557378816</v>
      </c>
    </row>
    <row r="807" spans="1:4" x14ac:dyDescent="0.2">
      <c r="A807">
        <v>14.669764817537327</v>
      </c>
      <c r="B807">
        <v>480.83688221722934</v>
      </c>
      <c r="C807">
        <v>60.286316316317411</v>
      </c>
      <c r="D807">
        <v>2.4271554646192262</v>
      </c>
    </row>
    <row r="808" spans="1:4" x14ac:dyDescent="0.2">
      <c r="A808">
        <v>14.714850453405468</v>
      </c>
      <c r="B808">
        <v>480.18219576562461</v>
      </c>
      <c r="C808">
        <v>60.36429429429532</v>
      </c>
      <c r="D808">
        <v>2.4336396137158283</v>
      </c>
    </row>
    <row r="809" spans="1:4" x14ac:dyDescent="0.2">
      <c r="A809">
        <v>14.758120367517231</v>
      </c>
      <c r="B809">
        <v>479.43225100479759</v>
      </c>
      <c r="C809">
        <v>60.442272272273229</v>
      </c>
      <c r="D809">
        <v>2.4401502671304733</v>
      </c>
    </row>
    <row r="810" spans="1:4" x14ac:dyDescent="0.2">
      <c r="A810">
        <v>14.800147206775224</v>
      </c>
      <c r="B810">
        <v>478.66242681180648</v>
      </c>
      <c r="C810">
        <v>60.520250250251593</v>
      </c>
      <c r="D810">
        <v>2.4466126659611951</v>
      </c>
    </row>
    <row r="811" spans="1:4" x14ac:dyDescent="0.2">
      <c r="A811">
        <v>14.844913449254681</v>
      </c>
      <c r="B811">
        <v>477.99401278169341</v>
      </c>
      <c r="C811">
        <v>60.598228228229502</v>
      </c>
      <c r="D811">
        <v>2.4531147659004899</v>
      </c>
    </row>
    <row r="812" spans="1:4" x14ac:dyDescent="0.2">
      <c r="A812">
        <v>14.891688765627373</v>
      </c>
      <c r="B812">
        <v>477.21032271656287</v>
      </c>
      <c r="C812">
        <v>60.676206206207411</v>
      </c>
      <c r="D812">
        <v>2.4596381617022907</v>
      </c>
    </row>
    <row r="813" spans="1:4" x14ac:dyDescent="0.2">
      <c r="A813">
        <v>14.934504192036041</v>
      </c>
      <c r="B813">
        <v>476.4752558606325</v>
      </c>
      <c r="C813">
        <v>60.75418418418532</v>
      </c>
      <c r="D813">
        <v>2.466144439097854</v>
      </c>
    </row>
    <row r="814" spans="1:4" x14ac:dyDescent="0.2">
      <c r="A814">
        <v>14.981284828874053</v>
      </c>
      <c r="B814">
        <v>475.82947053997918</v>
      </c>
      <c r="C814">
        <v>60.832162162163229</v>
      </c>
      <c r="D814">
        <v>2.472653324539694</v>
      </c>
    </row>
    <row r="815" spans="1:4" x14ac:dyDescent="0.2">
      <c r="A815">
        <v>15.026076324471212</v>
      </c>
      <c r="B815">
        <v>475.0044843385574</v>
      </c>
      <c r="C815">
        <v>60.910140140141138</v>
      </c>
      <c r="D815">
        <v>2.4791186598090404</v>
      </c>
    </row>
    <row r="816" spans="1:4" x14ac:dyDescent="0.2">
      <c r="A816">
        <v>15.068848779848956</v>
      </c>
      <c r="B816">
        <v>474.21728216850022</v>
      </c>
      <c r="C816">
        <v>60.988118118119047</v>
      </c>
      <c r="D816">
        <v>2.4856653332830567</v>
      </c>
    </row>
    <row r="817" spans="1:4" x14ac:dyDescent="0.2">
      <c r="A817">
        <v>15.114030222277599</v>
      </c>
      <c r="B817">
        <v>473.44429381734017</v>
      </c>
      <c r="C817">
        <v>61.066096096097411</v>
      </c>
      <c r="D817">
        <v>2.4921046720969695</v>
      </c>
    </row>
    <row r="818" spans="1:4" x14ac:dyDescent="0.2">
      <c r="A818">
        <v>15.15842973450153</v>
      </c>
      <c r="B818">
        <v>472.70954697285504</v>
      </c>
      <c r="C818">
        <v>61.14407407407532</v>
      </c>
      <c r="D818">
        <v>2.4985477836044687</v>
      </c>
    </row>
    <row r="819" spans="1:4" x14ac:dyDescent="0.2">
      <c r="A819">
        <v>15.203221408296091</v>
      </c>
      <c r="B819">
        <v>471.95653928480084</v>
      </c>
      <c r="C819">
        <v>61.222052052053229</v>
      </c>
      <c r="D819">
        <v>2.5050646497442925</v>
      </c>
    </row>
    <row r="820" spans="1:4" x14ac:dyDescent="0.2">
      <c r="A820">
        <v>15.248013082090658</v>
      </c>
      <c r="B820">
        <v>471.18350502015659</v>
      </c>
      <c r="C820">
        <v>61.300030030031138</v>
      </c>
      <c r="D820">
        <v>2.5116130797355654</v>
      </c>
    </row>
    <row r="821" spans="1:4" x14ac:dyDescent="0.2">
      <c r="A821">
        <v>15.293983964471947</v>
      </c>
      <c r="B821">
        <v>470.43141172955723</v>
      </c>
      <c r="C821">
        <v>61.378008008009047</v>
      </c>
      <c r="D821">
        <v>2.5180133589515434</v>
      </c>
    </row>
    <row r="822" spans="1:4" x14ac:dyDescent="0.2">
      <c r="A822">
        <v>15.337570998364681</v>
      </c>
      <c r="B822">
        <v>469.7391370703628</v>
      </c>
      <c r="C822">
        <v>61.455985985986956</v>
      </c>
      <c r="D822">
        <v>2.5245171390377847</v>
      </c>
    </row>
    <row r="823" spans="1:4" x14ac:dyDescent="0.2">
      <c r="A823">
        <v>15.383973551226671</v>
      </c>
      <c r="B823">
        <v>468.99183205827569</v>
      </c>
      <c r="C823">
        <v>61.53396396396532</v>
      </c>
      <c r="D823">
        <v>2.5310521469460849</v>
      </c>
    </row>
    <row r="824" spans="1:4" x14ac:dyDescent="0.2">
      <c r="A824">
        <v>15.427154345953809</v>
      </c>
      <c r="B824">
        <v>468.1861217756437</v>
      </c>
      <c r="C824">
        <v>61.611941941943229</v>
      </c>
      <c r="D824">
        <v>2.5374555611635254</v>
      </c>
    </row>
    <row r="825" spans="1:4" x14ac:dyDescent="0.2">
      <c r="A825">
        <v>15.471946019748373</v>
      </c>
      <c r="B825">
        <v>467.44964404813533</v>
      </c>
      <c r="C825">
        <v>61.689919919921138</v>
      </c>
      <c r="D825">
        <v>2.5440459871913585</v>
      </c>
    </row>
    <row r="826" spans="1:4" x14ac:dyDescent="0.2">
      <c r="A826">
        <v>15.518512845159513</v>
      </c>
      <c r="B826">
        <v>466.5950436496085</v>
      </c>
      <c r="C826">
        <v>61.767897897899047</v>
      </c>
      <c r="D826">
        <v>2.5505771994949713</v>
      </c>
    </row>
    <row r="827" spans="1:4" x14ac:dyDescent="0.2">
      <c r="A827">
        <v>15.561503936022397</v>
      </c>
      <c r="B827">
        <v>465.70860971786749</v>
      </c>
      <c r="C827">
        <v>61.845875875876956</v>
      </c>
      <c r="D827">
        <v>2.5569911948196391</v>
      </c>
    </row>
    <row r="828" spans="1:4" x14ac:dyDescent="0.2">
      <c r="A828">
        <v>15.604916654669474</v>
      </c>
      <c r="B828">
        <v>465.06749789201933</v>
      </c>
      <c r="C828">
        <v>61.923853853854865</v>
      </c>
      <c r="D828">
        <v>2.5635340154112294</v>
      </c>
    </row>
    <row r="829" spans="1:4" x14ac:dyDescent="0.2">
      <c r="A829">
        <v>15.649090925375848</v>
      </c>
      <c r="B829">
        <v>464.32026589896515</v>
      </c>
      <c r="C829">
        <v>62.001831831833044</v>
      </c>
      <c r="D829">
        <v>2.5700888948756577</v>
      </c>
    </row>
    <row r="830" spans="1:4" x14ac:dyDescent="0.2">
      <c r="A830">
        <v>15.693870125352193</v>
      </c>
      <c r="B830">
        <v>463.44942097793927</v>
      </c>
      <c r="C830">
        <v>62.079809809811138</v>
      </c>
      <c r="D830">
        <v>2.5764787686361355</v>
      </c>
    </row>
    <row r="831" spans="1:4" x14ac:dyDescent="0.2">
      <c r="A831">
        <v>15.738648841649873</v>
      </c>
      <c r="B831">
        <v>462.7493581748958</v>
      </c>
      <c r="C831">
        <v>62.157787787789047</v>
      </c>
      <c r="D831">
        <v>2.5830411171174283</v>
      </c>
    </row>
    <row r="832" spans="1:4" x14ac:dyDescent="0.2">
      <c r="A832">
        <v>15.782600594713392</v>
      </c>
      <c r="B832">
        <v>461.94825251683648</v>
      </c>
      <c r="C832">
        <v>62.235765765766956</v>
      </c>
      <c r="D832">
        <v>2.5896119770703994</v>
      </c>
    </row>
    <row r="833" spans="1:4" x14ac:dyDescent="0.2">
      <c r="A833">
        <v>15.828235376108628</v>
      </c>
      <c r="B833">
        <v>461.07839833134693</v>
      </c>
      <c r="C833">
        <v>62.313743743744865</v>
      </c>
      <c r="D833">
        <v>2.5961090976651175</v>
      </c>
    </row>
    <row r="834" spans="1:4" x14ac:dyDescent="0.2">
      <c r="A834">
        <v>15.871193500452167</v>
      </c>
      <c r="B834">
        <v>460.23356478187628</v>
      </c>
      <c r="C834">
        <v>62.391721721722774</v>
      </c>
      <c r="D834">
        <v>2.6025730773613653</v>
      </c>
    </row>
    <row r="835" spans="1:4" x14ac:dyDescent="0.2">
      <c r="A835">
        <v>15.917798434650569</v>
      </c>
      <c r="B835">
        <v>459.410291761895</v>
      </c>
      <c r="C835">
        <v>62.469699699700683</v>
      </c>
      <c r="D835">
        <v>2.6091214500748996</v>
      </c>
    </row>
    <row r="836" spans="1:4" x14ac:dyDescent="0.2">
      <c r="A836">
        <v>15.962589726593558</v>
      </c>
      <c r="B836">
        <v>458.61805681019734</v>
      </c>
      <c r="C836">
        <v>62.547677677679047</v>
      </c>
      <c r="D836">
        <v>2.6155417230395157</v>
      </c>
    </row>
    <row r="837" spans="1:4" x14ac:dyDescent="0.2">
      <c r="A837">
        <v>16.007381400388123</v>
      </c>
      <c r="B837">
        <v>457.90929201902071</v>
      </c>
      <c r="C837">
        <v>62.625655655656956</v>
      </c>
      <c r="D837">
        <v>2.6220583066091674</v>
      </c>
    </row>
    <row r="838" spans="1:4" x14ac:dyDescent="0.2">
      <c r="A838">
        <v>16.052173074182686</v>
      </c>
      <c r="B838">
        <v>457.03926413673099</v>
      </c>
      <c r="C838">
        <v>62.703633633634865</v>
      </c>
      <c r="D838">
        <v>2.6286158934012804</v>
      </c>
    </row>
    <row r="839" spans="1:4" x14ac:dyDescent="0.2">
      <c r="A839">
        <v>16.090962957612668</v>
      </c>
      <c r="B839">
        <v>456.17852792660466</v>
      </c>
      <c r="C839">
        <v>62.771611611613018</v>
      </c>
      <c r="D839">
        <v>2.6342121230232403</v>
      </c>
    </row>
    <row r="840" spans="1:4" x14ac:dyDescent="0.2">
      <c r="A840">
        <v>16.135742437613501</v>
      </c>
      <c r="B840">
        <v>455.4416043404479</v>
      </c>
      <c r="C840">
        <v>62.849589589590927</v>
      </c>
      <c r="D840">
        <v>2.6407557989623656</v>
      </c>
    </row>
    <row r="841" spans="1:4" x14ac:dyDescent="0.2">
      <c r="A841">
        <v>16.180520873886692</v>
      </c>
      <c r="B841">
        <v>454.59038826353753</v>
      </c>
      <c r="C841">
        <v>62.927567567568836</v>
      </c>
      <c r="D841">
        <v>2.6472588229824701</v>
      </c>
    </row>
    <row r="842" spans="1:4" x14ac:dyDescent="0.2">
      <c r="A842">
        <v>16.225312547681256</v>
      </c>
      <c r="B842">
        <v>453.74230370750644</v>
      </c>
      <c r="C842">
        <v>63.005545545546745</v>
      </c>
      <c r="D842">
        <v>2.6537622441282314</v>
      </c>
    </row>
    <row r="843" spans="1:4" x14ac:dyDescent="0.2">
      <c r="A843">
        <v>16.270104221475819</v>
      </c>
      <c r="B843">
        <v>452.97563924728047</v>
      </c>
      <c r="C843">
        <v>63.083523523524654</v>
      </c>
      <c r="D843">
        <v>2.660195267117043</v>
      </c>
    </row>
    <row r="844" spans="1:4" x14ac:dyDescent="0.2">
      <c r="A844">
        <v>16.314895895270382</v>
      </c>
      <c r="B844">
        <v>452.07374740717967</v>
      </c>
      <c r="C844">
        <v>63.161501501502563</v>
      </c>
      <c r="D844">
        <v>2.6666903753539364</v>
      </c>
    </row>
    <row r="845" spans="1:4" x14ac:dyDescent="0.2">
      <c r="A845">
        <v>16.359739195398191</v>
      </c>
      <c r="B845">
        <v>451.21417009763798</v>
      </c>
      <c r="C845">
        <v>63.239479479480472</v>
      </c>
      <c r="D845">
        <v>2.673200276520979</v>
      </c>
    </row>
    <row r="846" spans="1:4" x14ac:dyDescent="0.2">
      <c r="A846">
        <v>16.404709219336517</v>
      </c>
      <c r="B846">
        <v>450.38324501473659</v>
      </c>
      <c r="C846">
        <v>63.317457457458836</v>
      </c>
      <c r="D846">
        <v>2.6797082646116057</v>
      </c>
    </row>
    <row r="847" spans="1:4" x14ac:dyDescent="0.2">
      <c r="A847">
        <v>16.451254559232201</v>
      </c>
      <c r="B847">
        <v>449.41631921399875</v>
      </c>
      <c r="C847">
        <v>63.395435435436745</v>
      </c>
      <c r="D847">
        <v>2.6861723092226186</v>
      </c>
    </row>
    <row r="848" spans="1:4" x14ac:dyDescent="0.2">
      <c r="A848">
        <v>16.496046233026767</v>
      </c>
      <c r="B848">
        <v>448.52827499127795</v>
      </c>
      <c r="C848">
        <v>63.473413413414654</v>
      </c>
      <c r="D848">
        <v>2.6926495620797315</v>
      </c>
    </row>
    <row r="849" spans="1:4" x14ac:dyDescent="0.2">
      <c r="A849">
        <v>16.5388288329281</v>
      </c>
      <c r="B849">
        <v>447.71722546832649</v>
      </c>
      <c r="C849">
        <v>63.551391391392563</v>
      </c>
      <c r="D849">
        <v>2.6991408670749113</v>
      </c>
    </row>
    <row r="850" spans="1:4" x14ac:dyDescent="0.2">
      <c r="A850">
        <v>16.585604149300789</v>
      </c>
      <c r="B850">
        <v>446.88748915743332</v>
      </c>
      <c r="C850">
        <v>63.629369369370472</v>
      </c>
      <c r="D850">
        <v>2.7055865751731414</v>
      </c>
    </row>
    <row r="851" spans="1:4" x14ac:dyDescent="0.2">
      <c r="A851">
        <v>16.628386749202122</v>
      </c>
      <c r="B851">
        <v>446.12490325283193</v>
      </c>
      <c r="C851">
        <v>63.707347347348382</v>
      </c>
      <c r="D851">
        <v>2.71215653395639</v>
      </c>
    </row>
    <row r="852" spans="1:4" x14ac:dyDescent="0.2">
      <c r="A852">
        <v>16.671722957521567</v>
      </c>
      <c r="B852">
        <v>445.22061395442717</v>
      </c>
      <c r="C852">
        <v>63.785325325326745</v>
      </c>
      <c r="D852">
        <v>2.7186928401600561</v>
      </c>
    </row>
    <row r="853" spans="1:4" x14ac:dyDescent="0.2">
      <c r="A853">
        <v>16.717638267769726</v>
      </c>
      <c r="B853">
        <v>444.20811542530549</v>
      </c>
      <c r="C853">
        <v>63.863303303304654</v>
      </c>
      <c r="D853">
        <v>2.7251153278638243</v>
      </c>
    </row>
    <row r="854" spans="1:4" x14ac:dyDescent="0.2">
      <c r="A854">
        <v>16.762633061147085</v>
      </c>
      <c r="B854">
        <v>443.36507582075342</v>
      </c>
      <c r="C854">
        <v>63.941281281282563</v>
      </c>
      <c r="D854">
        <v>2.7316826786007882</v>
      </c>
    </row>
    <row r="855" spans="1:4" x14ac:dyDescent="0.2">
      <c r="A855">
        <v>16.807553444380382</v>
      </c>
      <c r="B855">
        <v>442.49674618419851</v>
      </c>
      <c r="C855">
        <v>64.019259259260465</v>
      </c>
      <c r="D855">
        <v>2.7382134861417358</v>
      </c>
    </row>
    <row r="856" spans="1:4" x14ac:dyDescent="0.2">
      <c r="A856">
        <v>16.850613574008584</v>
      </c>
      <c r="B856">
        <v>441.51325667927216</v>
      </c>
      <c r="C856">
        <v>64.097237237238375</v>
      </c>
      <c r="D856">
        <v>2.7445995757530701</v>
      </c>
    </row>
    <row r="857" spans="1:4" x14ac:dyDescent="0.2">
      <c r="A857">
        <v>16.897111360654403</v>
      </c>
      <c r="B857">
        <v>440.68454927296091</v>
      </c>
      <c r="C857">
        <v>64.175215215216284</v>
      </c>
      <c r="D857">
        <v>2.751150262487168</v>
      </c>
    </row>
    <row r="858" spans="1:4" x14ac:dyDescent="0.2">
      <c r="A858">
        <v>16.940577729448204</v>
      </c>
      <c r="B858">
        <v>439.78054817847391</v>
      </c>
      <c r="C858">
        <v>64.253193193194505</v>
      </c>
      <c r="D858">
        <v>2.7577286296421675</v>
      </c>
    </row>
    <row r="859" spans="1:4" x14ac:dyDescent="0.2">
      <c r="A859">
        <v>16.98669470824353</v>
      </c>
      <c r="B859">
        <v>438.78880862898802</v>
      </c>
      <c r="C859">
        <v>64.331171171172556</v>
      </c>
      <c r="D859">
        <v>2.7641804970063566</v>
      </c>
    </row>
    <row r="860" spans="1:4" x14ac:dyDescent="0.2">
      <c r="A860">
        <v>17.031474748293348</v>
      </c>
      <c r="B860">
        <v>437.94259490912725</v>
      </c>
      <c r="C860">
        <v>64.409149149150466</v>
      </c>
      <c r="D860">
        <v>2.7707325622246488</v>
      </c>
    </row>
    <row r="861" spans="1:4" x14ac:dyDescent="0.2">
      <c r="A861">
        <v>17.07626899322187</v>
      </c>
      <c r="B861">
        <v>436.99411471224806</v>
      </c>
      <c r="C861">
        <v>64.487127127128375</v>
      </c>
      <c r="D861">
        <v>2.7772513719890046</v>
      </c>
    </row>
    <row r="862" spans="1:4" x14ac:dyDescent="0.2">
      <c r="A862">
        <v>17.121044298312121</v>
      </c>
      <c r="B862">
        <v>436.07422146742266</v>
      </c>
      <c r="C862">
        <v>64.565105105106284</v>
      </c>
      <c r="D862">
        <v>2.7836361747605314</v>
      </c>
    </row>
    <row r="863" spans="1:4" x14ac:dyDescent="0.2">
      <c r="A863">
        <v>17.165835972106684</v>
      </c>
      <c r="B863">
        <v>435.23792893229984</v>
      </c>
      <c r="C863">
        <v>64.643083083084193</v>
      </c>
      <c r="D863">
        <v>2.7902034873123345</v>
      </c>
    </row>
    <row r="864" spans="1:4" x14ac:dyDescent="0.2">
      <c r="A864">
        <v>17.210309232598249</v>
      </c>
      <c r="B864">
        <v>434.29635124689736</v>
      </c>
      <c r="C864">
        <v>64.720530530530965</v>
      </c>
      <c r="D864">
        <v>2.7966772767755783</v>
      </c>
    </row>
    <row r="865" spans="1:4" x14ac:dyDescent="0.2">
      <c r="A865">
        <v>17.231797064627742</v>
      </c>
      <c r="B865">
        <v>433.71968452742283</v>
      </c>
      <c r="C865">
        <v>64.759519519520353</v>
      </c>
      <c r="D865">
        <v>2.7998771166300775</v>
      </c>
    </row>
    <row r="866" spans="1:4" x14ac:dyDescent="0.2">
      <c r="A866">
        <v>17.276191730519109</v>
      </c>
      <c r="B866">
        <v>432.77367453129176</v>
      </c>
      <c r="C866">
        <v>64.837017017018425</v>
      </c>
      <c r="D866">
        <v>2.8064030276405547</v>
      </c>
    </row>
    <row r="867" spans="1:4" x14ac:dyDescent="0.2">
      <c r="A867">
        <v>17.322988685147898</v>
      </c>
      <c r="B867">
        <v>431.88043489361718</v>
      </c>
      <c r="C867">
        <v>64.914994994996334</v>
      </c>
      <c r="D867">
        <v>2.8128874822184242</v>
      </c>
    </row>
    <row r="868" spans="1:4" x14ac:dyDescent="0.2">
      <c r="A868">
        <v>17.366477175876454</v>
      </c>
      <c r="B868">
        <v>430.89002019706857</v>
      </c>
      <c r="C868">
        <v>64.992972972974243</v>
      </c>
      <c r="D868">
        <v>2.8193032226048</v>
      </c>
    </row>
    <row r="869" spans="1:4" x14ac:dyDescent="0.2">
      <c r="A869">
        <v>17.412558107882809</v>
      </c>
      <c r="B869">
        <v>429.95384204799853</v>
      </c>
      <c r="C869">
        <v>65.070950950952152</v>
      </c>
      <c r="D869">
        <v>2.8258640704093971</v>
      </c>
    </row>
    <row r="870" spans="1:4" x14ac:dyDescent="0.2">
      <c r="A870">
        <v>17.457338275216486</v>
      </c>
      <c r="B870">
        <v>428.95939028391501</v>
      </c>
      <c r="C870">
        <v>65.148928928930061</v>
      </c>
      <c r="D870">
        <v>2.8323616263149138</v>
      </c>
    </row>
    <row r="871" spans="1:4" x14ac:dyDescent="0.2">
      <c r="A871">
        <v>17.500120875117819</v>
      </c>
      <c r="B871">
        <v>427.96652059891704</v>
      </c>
      <c r="C871">
        <v>65.226906906907971</v>
      </c>
      <c r="D871">
        <v>2.8387423356375177</v>
      </c>
    </row>
    <row r="872" spans="1:4" x14ac:dyDescent="0.2">
      <c r="A872">
        <v>17.546430918070804</v>
      </c>
      <c r="B872">
        <v>427.00744987614695</v>
      </c>
      <c r="C872">
        <v>65.304884884886334</v>
      </c>
      <c r="D872">
        <v>2.8453158341848894</v>
      </c>
    </row>
    <row r="873" spans="1:4" x14ac:dyDescent="0.2">
      <c r="A873">
        <v>17.591425711448164</v>
      </c>
      <c r="B873">
        <v>426.02588597167136</v>
      </c>
      <c r="C873">
        <v>65.382862862864243</v>
      </c>
      <c r="D873">
        <v>2.8518875227557845</v>
      </c>
    </row>
    <row r="874" spans="1:4" x14ac:dyDescent="0.2">
      <c r="A874">
        <v>17.636396142694846</v>
      </c>
      <c r="B874">
        <v>424.99685471613191</v>
      </c>
      <c r="C874">
        <v>65.460840840842152</v>
      </c>
      <c r="D874">
        <v>2.8582176367442891</v>
      </c>
    </row>
    <row r="875" spans="1:4" x14ac:dyDescent="0.2">
      <c r="A875">
        <v>17.681388364938247</v>
      </c>
      <c r="B875">
        <v>424.05314952157647</v>
      </c>
      <c r="C875">
        <v>65.538818818820062</v>
      </c>
      <c r="D875">
        <v>2.8647472605453337</v>
      </c>
    </row>
    <row r="876" spans="1:4" x14ac:dyDescent="0.2">
      <c r="A876">
        <v>17.726062886668768</v>
      </c>
      <c r="B876">
        <v>423.09060209704768</v>
      </c>
      <c r="C876">
        <v>65.616796796797971</v>
      </c>
      <c r="D876">
        <v>2.8713105254704177</v>
      </c>
    </row>
    <row r="877" spans="1:4" x14ac:dyDescent="0.2">
      <c r="A877">
        <v>17.759875334777426</v>
      </c>
      <c r="B877">
        <v>422.2471520370193</v>
      </c>
      <c r="C877">
        <v>65.677387387387924</v>
      </c>
      <c r="D877">
        <v>2.8762276129680151</v>
      </c>
    </row>
    <row r="878" spans="1:4" x14ac:dyDescent="0.2">
      <c r="A878">
        <v>17.804907498696288</v>
      </c>
      <c r="B878">
        <v>421.31809490334103</v>
      </c>
      <c r="C878">
        <v>65.752752752754091</v>
      </c>
      <c r="D878">
        <v>2.8825990089306823</v>
      </c>
    </row>
    <row r="879" spans="1:4" x14ac:dyDescent="0.2">
      <c r="A879">
        <v>17.843351882818112</v>
      </c>
      <c r="B879">
        <v>420.39337465778357</v>
      </c>
      <c r="C879">
        <v>65.820730730731952</v>
      </c>
      <c r="D879">
        <v>2.888327019350776</v>
      </c>
    </row>
    <row r="880" spans="1:4" x14ac:dyDescent="0.2">
      <c r="A880">
        <v>17.881222420388685</v>
      </c>
      <c r="B880">
        <v>419.46315862352645</v>
      </c>
      <c r="C880">
        <v>65.888708708710098</v>
      </c>
      <c r="D880">
        <v>2.8939251964157728</v>
      </c>
    </row>
    <row r="881" spans="1:4" x14ac:dyDescent="0.2">
      <c r="A881">
        <v>17.927989234199568</v>
      </c>
      <c r="B881">
        <v>418.52709885380227</v>
      </c>
      <c r="C881">
        <v>65.966686686688007</v>
      </c>
      <c r="D881">
        <v>2.9004479697995094</v>
      </c>
    </row>
    <row r="882" spans="1:4" x14ac:dyDescent="0.2">
      <c r="A882">
        <v>17.971389593583634</v>
      </c>
      <c r="B882">
        <v>417.54236028085182</v>
      </c>
      <c r="C882">
        <v>66.04233233233299</v>
      </c>
      <c r="D882">
        <v>2.9067607171781864</v>
      </c>
    </row>
    <row r="883" spans="1:4" x14ac:dyDescent="0.2">
      <c r="A883">
        <v>17.992780893534302</v>
      </c>
      <c r="B883">
        <v>416.95939401011856</v>
      </c>
      <c r="C883">
        <v>66.081321321321923</v>
      </c>
      <c r="D883">
        <v>2.9100334830470791</v>
      </c>
    </row>
    <row r="884" spans="1:4" x14ac:dyDescent="0.2">
      <c r="A884">
        <v>18.014358435228402</v>
      </c>
      <c r="B884">
        <v>416.39278344995665</v>
      </c>
      <c r="C884">
        <v>66.120620620621807</v>
      </c>
      <c r="D884">
        <v>2.9132025151163137</v>
      </c>
    </row>
    <row r="885" spans="1:4" x14ac:dyDescent="0.2">
      <c r="A885">
        <v>18.061135533575118</v>
      </c>
      <c r="B885">
        <v>415.46824409246506</v>
      </c>
      <c r="C885">
        <v>66.198598598599716</v>
      </c>
      <c r="D885">
        <v>2.9197737760134417</v>
      </c>
    </row>
    <row r="886" spans="1:4" x14ac:dyDescent="0.2">
      <c r="A886">
        <v>18.100950968516511</v>
      </c>
      <c r="B886">
        <v>414.57120691182479</v>
      </c>
      <c r="C886">
        <v>66.268288288288957</v>
      </c>
      <c r="D886">
        <v>2.9256131649017885</v>
      </c>
    </row>
    <row r="887" spans="1:4" x14ac:dyDescent="0.2">
      <c r="A887">
        <v>18.134892864310288</v>
      </c>
      <c r="B887">
        <v>413.71683829341697</v>
      </c>
      <c r="C887">
        <v>66.327277277277915</v>
      </c>
      <c r="D887">
        <v>2.9305566956212274</v>
      </c>
    </row>
    <row r="888" spans="1:4" x14ac:dyDescent="0.2">
      <c r="A888">
        <v>18.179512475784261</v>
      </c>
      <c r="B888">
        <v>412.72615862627288</v>
      </c>
      <c r="C888">
        <v>66.402532532533698</v>
      </c>
      <c r="D888">
        <v>2.9368673695459409</v>
      </c>
    </row>
    <row r="889" spans="1:4" x14ac:dyDescent="0.2">
      <c r="A889">
        <v>18.222091243312668</v>
      </c>
      <c r="B889">
        <v>411.76023794362163</v>
      </c>
      <c r="C889">
        <v>66.475255255255817</v>
      </c>
      <c r="D889">
        <v>2.9429077307383773</v>
      </c>
    </row>
    <row r="890" spans="1:4" x14ac:dyDescent="0.2">
      <c r="A890">
        <v>18.244524998071785</v>
      </c>
      <c r="B890">
        <v>411.1857031586876</v>
      </c>
      <c r="C890">
        <v>66.51424424424502</v>
      </c>
      <c r="D890">
        <v>2.9461714161767452</v>
      </c>
    </row>
    <row r="891" spans="1:4" x14ac:dyDescent="0.2">
      <c r="A891">
        <v>18.26727579146759</v>
      </c>
      <c r="B891">
        <v>410.54451859039023</v>
      </c>
      <c r="C891">
        <v>66.553233233233996</v>
      </c>
      <c r="D891">
        <v>2.9493450113722814</v>
      </c>
    </row>
    <row r="892" spans="1:4" x14ac:dyDescent="0.2">
      <c r="A892">
        <v>18.294643119530225</v>
      </c>
      <c r="B892">
        <v>409.78505314316124</v>
      </c>
      <c r="C892">
        <v>66.604444444445662</v>
      </c>
      <c r="D892">
        <v>2.9535931216347016</v>
      </c>
    </row>
    <row r="893" spans="1:4" x14ac:dyDescent="0.2">
      <c r="A893">
        <v>18.341443867218018</v>
      </c>
      <c r="B893">
        <v>408.78605373147707</v>
      </c>
      <c r="C893">
        <v>66.682422422423571</v>
      </c>
      <c r="D893">
        <v>2.9601101290596046</v>
      </c>
    </row>
    <row r="894" spans="1:4" x14ac:dyDescent="0.2">
      <c r="A894">
        <v>18.380113594684353</v>
      </c>
      <c r="B894">
        <v>407.88164550056337</v>
      </c>
      <c r="C894">
        <v>66.750200200200865</v>
      </c>
      <c r="D894">
        <v>2.9658366464399664</v>
      </c>
    </row>
    <row r="895" spans="1:4" x14ac:dyDescent="0.2">
      <c r="A895">
        <v>18.403490599211665</v>
      </c>
      <c r="B895">
        <v>407.29591225095857</v>
      </c>
      <c r="C895">
        <v>66.789189189189827</v>
      </c>
      <c r="D895">
        <v>2.9690008099015226</v>
      </c>
    </row>
    <row r="896" spans="1:4" x14ac:dyDescent="0.2">
      <c r="A896">
        <v>18.434172373515533</v>
      </c>
      <c r="B896">
        <v>406.49630403627697</v>
      </c>
      <c r="C896">
        <v>66.846356356357589</v>
      </c>
      <c r="D896">
        <v>2.9738008446164717</v>
      </c>
    </row>
    <row r="897" spans="1:4" x14ac:dyDescent="0.2">
      <c r="A897">
        <v>18.474579882057736</v>
      </c>
      <c r="B897">
        <v>405.5865172896485</v>
      </c>
      <c r="C897">
        <v>66.914334334335734</v>
      </c>
      <c r="D897">
        <v>2.9794692709163044</v>
      </c>
    </row>
    <row r="898" spans="1:4" x14ac:dyDescent="0.2">
      <c r="A898">
        <v>18.50967496961723</v>
      </c>
      <c r="B898">
        <v>404.75204193278421</v>
      </c>
      <c r="C898">
        <v>66.976156156156748</v>
      </c>
      <c r="D898">
        <v>2.9846771994869119</v>
      </c>
    </row>
    <row r="899" spans="1:4" x14ac:dyDescent="0.2">
      <c r="A899">
        <v>18.539077133825707</v>
      </c>
      <c r="B899">
        <v>404.04456382550603</v>
      </c>
      <c r="C899">
        <v>67.025145145145899</v>
      </c>
      <c r="D899">
        <v>2.9886535154329836</v>
      </c>
    </row>
    <row r="900" spans="1:4" x14ac:dyDescent="0.2">
      <c r="A900">
        <v>18.562949654417988</v>
      </c>
      <c r="B900">
        <v>403.41525093524302</v>
      </c>
      <c r="C900">
        <v>67.068268268269534</v>
      </c>
      <c r="D900">
        <v>2.9923056546633373</v>
      </c>
    </row>
    <row r="901" spans="1:4" x14ac:dyDescent="0.2">
      <c r="A901">
        <v>18.589870597984856</v>
      </c>
      <c r="B901">
        <v>402.75801656187951</v>
      </c>
      <c r="C901">
        <v>67.113123123123842</v>
      </c>
      <c r="D901">
        <v>2.9960435310284117</v>
      </c>
    </row>
    <row r="902" spans="1:4" x14ac:dyDescent="0.2">
      <c r="A902">
        <v>18.624527752698562</v>
      </c>
      <c r="B902">
        <v>401.91423072491114</v>
      </c>
      <c r="C902">
        <v>67.174224224225625</v>
      </c>
      <c r="D902">
        <v>3.0011318789589208</v>
      </c>
    </row>
    <row r="903" spans="1:4" x14ac:dyDescent="0.2">
      <c r="A903">
        <v>18.658644001922649</v>
      </c>
      <c r="B903">
        <v>401.11837635243535</v>
      </c>
      <c r="C903">
        <v>67.231101101101757</v>
      </c>
      <c r="D903">
        <v>3.005825694020261</v>
      </c>
    </row>
    <row r="904" spans="1:4" x14ac:dyDescent="0.2">
      <c r="A904">
        <v>18.692038882602485</v>
      </c>
      <c r="B904">
        <v>400.31069400269331</v>
      </c>
      <c r="C904">
        <v>67.290090090090729</v>
      </c>
      <c r="D904">
        <v>3.0107040083086747</v>
      </c>
    </row>
    <row r="905" spans="1:4" x14ac:dyDescent="0.2">
      <c r="A905">
        <v>18.715439256446381</v>
      </c>
      <c r="B905">
        <v>399.71789007656923</v>
      </c>
      <c r="C905">
        <v>67.32907907907969</v>
      </c>
      <c r="D905">
        <v>3.0140112057343695</v>
      </c>
    </row>
    <row r="906" spans="1:4" x14ac:dyDescent="0.2">
      <c r="A906">
        <v>18.738430972731486</v>
      </c>
      <c r="B906">
        <v>399.09576347630514</v>
      </c>
      <c r="C906">
        <v>67.368068068068681</v>
      </c>
      <c r="D906">
        <v>3.0172687128142059</v>
      </c>
    </row>
    <row r="907" spans="1:4" x14ac:dyDescent="0.2">
      <c r="A907">
        <v>18.760230930240944</v>
      </c>
      <c r="B907">
        <v>398.49710696392424</v>
      </c>
      <c r="C907">
        <v>67.407057057057656</v>
      </c>
      <c r="D907">
        <v>3.0205491577183388</v>
      </c>
    </row>
    <row r="908" spans="1:4" x14ac:dyDescent="0.2">
      <c r="A908">
        <v>18.78282154962837</v>
      </c>
      <c r="B908">
        <v>397.87154736268428</v>
      </c>
      <c r="C908">
        <v>67.446046046046632</v>
      </c>
      <c r="D908">
        <v>3.0237356556787001</v>
      </c>
    </row>
    <row r="909" spans="1:4" x14ac:dyDescent="0.2">
      <c r="A909">
        <v>18.804997172720405</v>
      </c>
      <c r="B909">
        <v>397.27208985362091</v>
      </c>
      <c r="C909">
        <v>67.485035035035608</v>
      </c>
      <c r="D909">
        <v>3.0269269420578544</v>
      </c>
    </row>
    <row r="910" spans="1:4" x14ac:dyDescent="0.2">
      <c r="A910">
        <v>18.845594461496677</v>
      </c>
      <c r="B910">
        <v>396.3257233365257</v>
      </c>
      <c r="C910">
        <v>67.554024024024784</v>
      </c>
      <c r="D910">
        <v>3.0327043411610548</v>
      </c>
    </row>
    <row r="911" spans="1:4" x14ac:dyDescent="0.2">
      <c r="A911">
        <v>18.873796007973301</v>
      </c>
      <c r="B911">
        <v>395.60006127693129</v>
      </c>
      <c r="C911">
        <v>67.603013013013665</v>
      </c>
      <c r="D911">
        <v>3.0367692046695858</v>
      </c>
    </row>
    <row r="912" spans="1:4" x14ac:dyDescent="0.2">
      <c r="A912">
        <v>18.895187307923969</v>
      </c>
      <c r="B912">
        <v>394.99798061436553</v>
      </c>
      <c r="C912">
        <v>67.642002002002599</v>
      </c>
      <c r="D912">
        <v>3.040090106748421</v>
      </c>
    </row>
    <row r="913" spans="1:4" x14ac:dyDescent="0.2">
      <c r="A913">
        <v>18.918587681767868</v>
      </c>
      <c r="B913">
        <v>394.38850511502199</v>
      </c>
      <c r="C913">
        <v>67.680990990991532</v>
      </c>
      <c r="D913">
        <v>3.043292417182633</v>
      </c>
    </row>
    <row r="914" spans="1:4" x14ac:dyDescent="0.2">
      <c r="A914">
        <v>18.953954240343446</v>
      </c>
      <c r="B914">
        <v>393.56337398187446</v>
      </c>
      <c r="C914">
        <v>67.739959959961098</v>
      </c>
      <c r="D914">
        <v>3.0481683678098341</v>
      </c>
    </row>
    <row r="915" spans="1:4" x14ac:dyDescent="0.2">
      <c r="A915">
        <v>18.981359295341075</v>
      </c>
      <c r="B915">
        <v>392.83661995581588</v>
      </c>
      <c r="C915">
        <v>67.788968968969641</v>
      </c>
      <c r="D915">
        <v>3.0522825779977469</v>
      </c>
    </row>
    <row r="916" spans="1:4" x14ac:dyDescent="0.2">
      <c r="A916">
        <v>19.002755788473205</v>
      </c>
      <c r="B916">
        <v>392.20387683045874</v>
      </c>
      <c r="C916">
        <v>67.827957957958617</v>
      </c>
      <c r="D916">
        <v>3.0555166546647503</v>
      </c>
    </row>
    <row r="917" spans="1:4" x14ac:dyDescent="0.2">
      <c r="A917">
        <v>19.026150969135642</v>
      </c>
      <c r="B917">
        <v>391.58937408121841</v>
      </c>
      <c r="C917">
        <v>67.866946946947593</v>
      </c>
      <c r="D917">
        <v>3.0588270558251853</v>
      </c>
    </row>
    <row r="918" spans="1:4" x14ac:dyDescent="0.2">
      <c r="A918">
        <v>19.04835876958732</v>
      </c>
      <c r="B918">
        <v>390.98400203035027</v>
      </c>
      <c r="C918">
        <v>67.905935935936569</v>
      </c>
      <c r="D918">
        <v>3.0620658330851085</v>
      </c>
    </row>
    <row r="919" spans="1:4" x14ac:dyDescent="0.2">
      <c r="A919">
        <v>19.079900269991267</v>
      </c>
      <c r="B919">
        <v>390.22746564212383</v>
      </c>
      <c r="C919">
        <v>67.959849849851025</v>
      </c>
      <c r="D919">
        <v>3.066525046173989</v>
      </c>
    </row>
    <row r="920" spans="1:4" x14ac:dyDescent="0.2">
      <c r="A920">
        <v>19.124691943785834</v>
      </c>
      <c r="B920">
        <v>389.24075334253206</v>
      </c>
      <c r="C920">
        <v>68.037827827829389</v>
      </c>
      <c r="D920">
        <v>3.0730165268208935</v>
      </c>
    </row>
    <row r="921" spans="1:4" x14ac:dyDescent="0.2">
      <c r="A921">
        <v>19.151719627597164</v>
      </c>
      <c r="B921">
        <v>388.52865733449767</v>
      </c>
      <c r="C921">
        <v>68.082902902903584</v>
      </c>
      <c r="D921">
        <v>3.0768489038145299</v>
      </c>
    </row>
    <row r="922" spans="1:4" x14ac:dyDescent="0.2">
      <c r="A922">
        <v>19.173486211278963</v>
      </c>
      <c r="B922">
        <v>387.83476961844781</v>
      </c>
      <c r="C922">
        <v>68.121891891892517</v>
      </c>
      <c r="D922">
        <v>3.080054689098104</v>
      </c>
    </row>
    <row r="923" spans="1:4" x14ac:dyDescent="0.2">
      <c r="A923">
        <v>19.197037747434536</v>
      </c>
      <c r="B923">
        <v>387.17111399541812</v>
      </c>
      <c r="C923">
        <v>68.161761761762989</v>
      </c>
      <c r="D923">
        <v>3.0832942186056971</v>
      </c>
    </row>
    <row r="924" spans="1:4" x14ac:dyDescent="0.2">
      <c r="A924">
        <v>19.235829871060442</v>
      </c>
      <c r="B924">
        <v>386.20843325583212</v>
      </c>
      <c r="C924">
        <v>68.229739739741134</v>
      </c>
      <c r="D924">
        <v>3.0890356434717283</v>
      </c>
    </row>
    <row r="925" spans="1:4" x14ac:dyDescent="0.2">
      <c r="A925">
        <v>19.265310136644626</v>
      </c>
      <c r="B925">
        <v>385.47853000732039</v>
      </c>
      <c r="C925">
        <v>68.278858858859721</v>
      </c>
      <c r="D925">
        <v>3.0931164531021031</v>
      </c>
    </row>
    <row r="926" spans="1:4" x14ac:dyDescent="0.2">
      <c r="A926">
        <v>19.287128346659518</v>
      </c>
      <c r="B926">
        <v>384.88171556603857</v>
      </c>
      <c r="C926">
        <v>68.317847847848654</v>
      </c>
      <c r="D926">
        <v>3.0964388596761578</v>
      </c>
    </row>
    <row r="927" spans="1:4" x14ac:dyDescent="0.2">
      <c r="A927">
        <v>19.311457994504249</v>
      </c>
      <c r="B927">
        <v>384.21030001106323</v>
      </c>
      <c r="C927">
        <v>68.356836836837587</v>
      </c>
      <c r="D927">
        <v>3.0996775758398272</v>
      </c>
    </row>
    <row r="928" spans="1:4" x14ac:dyDescent="0.2">
      <c r="A928">
        <v>19.333476752967982</v>
      </c>
      <c r="B928">
        <v>383.55030640326231</v>
      </c>
      <c r="C928">
        <v>68.39582582582652</v>
      </c>
      <c r="D928">
        <v>3.1029031563092127</v>
      </c>
    </row>
    <row r="929" spans="1:4" x14ac:dyDescent="0.2">
      <c r="A929">
        <v>19.355823140086034</v>
      </c>
      <c r="B929">
        <v>382.92679686673716</v>
      </c>
      <c r="C929">
        <v>68.434814814815454</v>
      </c>
      <c r="D929">
        <v>3.1062310271793527</v>
      </c>
    </row>
    <row r="930" spans="1:4" x14ac:dyDescent="0.2">
      <c r="A930">
        <v>19.378268426762546</v>
      </c>
      <c r="B930">
        <v>382.30465699028525</v>
      </c>
      <c r="C930">
        <v>68.473803803804387</v>
      </c>
      <c r="D930">
        <v>3.109445495767813</v>
      </c>
    </row>
    <row r="931" spans="1:4" x14ac:dyDescent="0.2">
      <c r="A931">
        <v>19.401668800606444</v>
      </c>
      <c r="B931">
        <v>381.69427539110404</v>
      </c>
      <c r="C931">
        <v>68.512792792793647</v>
      </c>
      <c r="D931">
        <v>3.1126882213730571</v>
      </c>
    </row>
    <row r="932" spans="1:4" x14ac:dyDescent="0.2">
      <c r="A932">
        <v>19.424711201324083</v>
      </c>
      <c r="B932">
        <v>381.0403689155487</v>
      </c>
      <c r="C932">
        <v>68.551781781782623</v>
      </c>
      <c r="D932">
        <v>3.1159726451706327</v>
      </c>
    </row>
    <row r="933" spans="1:4" x14ac:dyDescent="0.2">
      <c r="A933">
        <v>19.446460474401007</v>
      </c>
      <c r="B933">
        <v>380.33694115199387</v>
      </c>
      <c r="C933">
        <v>68.590770770771599</v>
      </c>
      <c r="D933">
        <v>3.1191164521245609</v>
      </c>
    </row>
    <row r="934" spans="1:4" x14ac:dyDescent="0.2">
      <c r="A934">
        <v>19.467851774351676</v>
      </c>
      <c r="B934">
        <v>379.72043148565194</v>
      </c>
      <c r="C934">
        <v>68.62975975976056</v>
      </c>
      <c r="D934">
        <v>3.1223396460215844</v>
      </c>
    </row>
    <row r="935" spans="1:4" x14ac:dyDescent="0.2">
      <c r="A935">
        <v>19.503230297609633</v>
      </c>
      <c r="B935">
        <v>378.91398658727661</v>
      </c>
      <c r="C935">
        <v>68.688748748749475</v>
      </c>
      <c r="D935">
        <v>3.1273580922021398</v>
      </c>
    </row>
    <row r="936" spans="1:4" x14ac:dyDescent="0.2">
      <c r="A936">
        <v>19.532632461818118</v>
      </c>
      <c r="B936">
        <v>378.18022384023664</v>
      </c>
      <c r="C936">
        <v>68.737737737738271</v>
      </c>
      <c r="D936">
        <v>3.1314253155534226</v>
      </c>
    </row>
    <row r="937" spans="1:4" x14ac:dyDescent="0.2">
      <c r="A937">
        <v>19.554681386556513</v>
      </c>
      <c r="B937">
        <v>377.48970163787203</v>
      </c>
      <c r="C937">
        <v>68.77672672672756</v>
      </c>
      <c r="D937">
        <v>3.1347323258718451</v>
      </c>
    </row>
    <row r="938" spans="1:4" x14ac:dyDescent="0.2">
      <c r="A938">
        <v>19.577424135612677</v>
      </c>
      <c r="B938">
        <v>376.76519239394565</v>
      </c>
      <c r="C938">
        <v>68.815715715716493</v>
      </c>
      <c r="D938">
        <v>3.137890284245255</v>
      </c>
    </row>
    <row r="939" spans="1:4" x14ac:dyDescent="0.2">
      <c r="A939">
        <v>19.60079907814147</v>
      </c>
      <c r="B939">
        <v>376.09945240939157</v>
      </c>
      <c r="C939">
        <v>68.854704704705426</v>
      </c>
      <c r="D939">
        <v>3.1411338117388157</v>
      </c>
    </row>
    <row r="940" spans="1:4" x14ac:dyDescent="0.2">
      <c r="A940">
        <v>19.624199451985366</v>
      </c>
      <c r="B940">
        <v>375.50588731514938</v>
      </c>
      <c r="C940">
        <v>68.89369369369436</v>
      </c>
      <c r="D940">
        <v>3.1444394588471059</v>
      </c>
    </row>
    <row r="941" spans="1:4" x14ac:dyDescent="0.2">
      <c r="A941">
        <v>19.645590751936034</v>
      </c>
      <c r="B941">
        <v>374.86616865929022</v>
      </c>
      <c r="C941">
        <v>68.932682682683279</v>
      </c>
      <c r="D941">
        <v>3.14763317762081</v>
      </c>
    </row>
    <row r="942" spans="1:4" x14ac:dyDescent="0.2">
      <c r="A942">
        <v>19.668991125779932</v>
      </c>
      <c r="B942">
        <v>374.21163488384849</v>
      </c>
      <c r="C942">
        <v>68.971671671672212</v>
      </c>
      <c r="D942">
        <v>3.1509280565145987</v>
      </c>
    </row>
    <row r="943" spans="1:4" x14ac:dyDescent="0.2">
      <c r="A943">
        <v>19.692391499623831</v>
      </c>
      <c r="B943">
        <v>373.57250259296347</v>
      </c>
      <c r="C943">
        <v>69.010660660661571</v>
      </c>
      <c r="D943">
        <v>3.1541885534922884</v>
      </c>
    </row>
    <row r="944" spans="1:4" x14ac:dyDescent="0.2">
      <c r="A944">
        <v>19.715766442152621</v>
      </c>
      <c r="B944">
        <v>372.90405647873024</v>
      </c>
      <c r="C944">
        <v>69.049649649650533</v>
      </c>
      <c r="D944">
        <v>3.1573681819427604</v>
      </c>
    </row>
    <row r="945" spans="1:4" x14ac:dyDescent="0.2">
      <c r="A945">
        <v>19.737161204224265</v>
      </c>
      <c r="B945">
        <v>372.23685721983094</v>
      </c>
      <c r="C945">
        <v>69.088638638639466</v>
      </c>
      <c r="D945">
        <v>3.1606255897411852</v>
      </c>
    </row>
    <row r="946" spans="1:4" x14ac:dyDescent="0.2">
      <c r="A946">
        <v>19.760558115947184</v>
      </c>
      <c r="B946">
        <v>371.57743338176829</v>
      </c>
      <c r="C946">
        <v>69.127627627628399</v>
      </c>
      <c r="D946">
        <v>3.1639192848950768</v>
      </c>
    </row>
    <row r="947" spans="1:4" x14ac:dyDescent="0.2">
      <c r="A947">
        <v>19.782629162620339</v>
      </c>
      <c r="B947">
        <v>370.92907856554274</v>
      </c>
      <c r="C947">
        <v>69.166616616617333</v>
      </c>
      <c r="D947">
        <v>3.1671364837223233</v>
      </c>
    </row>
    <row r="948" spans="1:4" x14ac:dyDescent="0.2">
      <c r="A948">
        <v>19.805349789741747</v>
      </c>
      <c r="B948">
        <v>370.28414015505825</v>
      </c>
      <c r="C948">
        <v>69.205605605606266</v>
      </c>
      <c r="D948">
        <v>3.1704276242891583</v>
      </c>
    </row>
    <row r="949" spans="1:4" x14ac:dyDescent="0.2">
      <c r="A949">
        <v>19.828750163585646</v>
      </c>
      <c r="B949">
        <v>369.58721329827938</v>
      </c>
      <c r="C949">
        <v>69.244594594595185</v>
      </c>
      <c r="D949">
        <v>3.1736425129143546</v>
      </c>
    </row>
    <row r="950" spans="1:4" x14ac:dyDescent="0.2">
      <c r="A950">
        <v>19.851414251216433</v>
      </c>
      <c r="B950">
        <v>368.88226541118649</v>
      </c>
      <c r="C950">
        <v>69.283583583584416</v>
      </c>
      <c r="D950">
        <v>3.1768138933707402</v>
      </c>
    </row>
    <row r="951" spans="1:4" x14ac:dyDescent="0.2">
      <c r="A951">
        <v>19.873541837380213</v>
      </c>
      <c r="B951">
        <v>368.23528357408168</v>
      </c>
      <c r="C951">
        <v>69.322572572573392</v>
      </c>
      <c r="D951">
        <v>3.1800985806459061</v>
      </c>
    </row>
    <row r="952" spans="1:4" x14ac:dyDescent="0.2">
      <c r="A952">
        <v>19.896916779909002</v>
      </c>
      <c r="B952">
        <v>367.59053103023012</v>
      </c>
      <c r="C952">
        <v>69.361561561562368</v>
      </c>
      <c r="D952">
        <v>3.1833802894787611</v>
      </c>
    </row>
    <row r="953" spans="1:4" x14ac:dyDescent="0.2">
      <c r="A953">
        <v>19.920317153752897</v>
      </c>
      <c r="B953">
        <v>366.93328780606419</v>
      </c>
      <c r="C953">
        <v>69.400550550551344</v>
      </c>
      <c r="D953">
        <v>3.1865721333612234</v>
      </c>
    </row>
    <row r="954" spans="1:4" x14ac:dyDescent="0.2">
      <c r="A954">
        <v>19.943600757384342</v>
      </c>
      <c r="B954">
        <v>366.20595184041821</v>
      </c>
      <c r="C954">
        <v>69.439539539540306</v>
      </c>
      <c r="D954">
        <v>3.1899363297719874</v>
      </c>
    </row>
    <row r="955" spans="1:4" x14ac:dyDescent="0.2">
      <c r="A955">
        <v>19.965400714893651</v>
      </c>
      <c r="B955">
        <v>365.45154462086612</v>
      </c>
      <c r="C955">
        <v>69.478528528529239</v>
      </c>
      <c r="D955">
        <v>3.1931023604877571</v>
      </c>
    </row>
    <row r="956" spans="1:4" x14ac:dyDescent="0.2">
      <c r="A956">
        <v>19.987991334281226</v>
      </c>
      <c r="B956">
        <v>364.74032373489206</v>
      </c>
      <c r="C956">
        <v>69.517517517518286</v>
      </c>
      <c r="D956">
        <v>3.1962588029104073</v>
      </c>
    </row>
    <row r="957" spans="1:4" x14ac:dyDescent="0.2">
      <c r="A957">
        <v>20.009900501342027</v>
      </c>
      <c r="B957">
        <v>364.12615952844828</v>
      </c>
      <c r="C957">
        <v>69.556506506507262</v>
      </c>
      <c r="D957">
        <v>3.199551719087085</v>
      </c>
    </row>
    <row r="958" spans="1:4" x14ac:dyDescent="0.2">
      <c r="A958">
        <v>20.033275443870821</v>
      </c>
      <c r="B958">
        <v>363.45142382009703</v>
      </c>
      <c r="C958">
        <v>69.595495495496237</v>
      </c>
      <c r="D958">
        <v>3.202790030488083</v>
      </c>
    </row>
    <row r="959" spans="1:4" x14ac:dyDescent="0.2">
      <c r="A959">
        <v>20.055774851644333</v>
      </c>
      <c r="B959">
        <v>362.75498486323249</v>
      </c>
      <c r="C959">
        <v>69.634484484485213</v>
      </c>
      <c r="D959">
        <v>3.2060641977522724</v>
      </c>
    </row>
    <row r="960" spans="1:4" x14ac:dyDescent="0.2">
      <c r="A960">
        <v>20.078067117665384</v>
      </c>
      <c r="B960">
        <v>362.0937952921513</v>
      </c>
      <c r="C960">
        <v>69.673473473474189</v>
      </c>
      <c r="D960">
        <v>3.2093673551882733</v>
      </c>
    </row>
    <row r="961" spans="1:4" x14ac:dyDescent="0.2">
      <c r="A961">
        <v>20.101467491509279</v>
      </c>
      <c r="B961">
        <v>361.3592957166702</v>
      </c>
      <c r="C961">
        <v>69.712462462463165</v>
      </c>
      <c r="D961">
        <v>3.2125583475417074</v>
      </c>
    </row>
    <row r="962" spans="1:4" x14ac:dyDescent="0.2">
      <c r="A962">
        <v>20.122858791459947</v>
      </c>
      <c r="B962">
        <v>360.64612765643909</v>
      </c>
      <c r="C962">
        <v>69.751451451452212</v>
      </c>
      <c r="D962">
        <v>3.2157098029827487</v>
      </c>
    </row>
    <row r="963" spans="1:4" x14ac:dyDescent="0.2">
      <c r="A963">
        <v>20.146259165303842</v>
      </c>
      <c r="B963">
        <v>359.96352248758586</v>
      </c>
      <c r="C963">
        <v>69.790440440441145</v>
      </c>
      <c r="D963">
        <v>3.2190731631385572</v>
      </c>
    </row>
    <row r="964" spans="1:4" x14ac:dyDescent="0.2">
      <c r="A964">
        <v>20.169771221187911</v>
      </c>
      <c r="B964">
        <v>359.28884389450326</v>
      </c>
      <c r="C964">
        <v>69.829429429430107</v>
      </c>
      <c r="D964">
        <v>3.2222782505883716</v>
      </c>
    </row>
    <row r="965" spans="1:4" x14ac:dyDescent="0.2">
      <c r="A965">
        <v>20.193032892219339</v>
      </c>
      <c r="B965">
        <v>358.56231466472559</v>
      </c>
      <c r="C965">
        <v>69.868418418419083</v>
      </c>
      <c r="D965">
        <v>3.2255760597157086</v>
      </c>
    </row>
    <row r="966" spans="1:4" x14ac:dyDescent="0.2">
      <c r="A966">
        <v>20.214945063179211</v>
      </c>
      <c r="B966">
        <v>357.82993153489952</v>
      </c>
      <c r="C966">
        <v>69.907407407408058</v>
      </c>
      <c r="D966">
        <v>3.2288896684294</v>
      </c>
    </row>
    <row r="967" spans="1:4" x14ac:dyDescent="0.2">
      <c r="A967">
        <v>20.237824566013902</v>
      </c>
      <c r="B967">
        <v>357.05287845747813</v>
      </c>
      <c r="C967">
        <v>69.946396396397034</v>
      </c>
      <c r="D967">
        <v>3.2320674067145574</v>
      </c>
    </row>
    <row r="968" spans="1:4" x14ac:dyDescent="0.2">
      <c r="A968">
        <v>20.261224939857801</v>
      </c>
      <c r="B968">
        <v>356.36206860437545</v>
      </c>
      <c r="C968">
        <v>69.98538538538601</v>
      </c>
      <c r="D968">
        <v>3.2352862093184354</v>
      </c>
    </row>
    <row r="969" spans="1:4" x14ac:dyDescent="0.2">
      <c r="A969">
        <v>20.283483959334781</v>
      </c>
      <c r="B969">
        <v>355.69870284479111</v>
      </c>
      <c r="C969">
        <v>70.024374374375185</v>
      </c>
      <c r="D969">
        <v>3.2386109299130532</v>
      </c>
    </row>
    <row r="970" spans="1:4" x14ac:dyDescent="0.2">
      <c r="A970">
        <v>20.307333085153015</v>
      </c>
      <c r="B970">
        <v>354.98269257395316</v>
      </c>
      <c r="C970">
        <v>70.063363363364118</v>
      </c>
      <c r="D970">
        <v>3.2418185404471687</v>
      </c>
    </row>
    <row r="971" spans="1:4" x14ac:dyDescent="0.2">
      <c r="A971">
        <v>20.329391556181157</v>
      </c>
      <c r="B971">
        <v>354.19813291850352</v>
      </c>
      <c r="C971">
        <v>70.102352352353051</v>
      </c>
      <c r="D971">
        <v>3.2451383007897898</v>
      </c>
    </row>
    <row r="972" spans="1:4" x14ac:dyDescent="0.2">
      <c r="A972">
        <v>20.352522444637824</v>
      </c>
      <c r="B972">
        <v>353.41109393492496</v>
      </c>
      <c r="C972">
        <v>70.141341341341985</v>
      </c>
      <c r="D972">
        <v>3.2483543960659711</v>
      </c>
    </row>
    <row r="973" spans="1:4" x14ac:dyDescent="0.2">
      <c r="A973">
        <v>20.374183229975721</v>
      </c>
      <c r="B973">
        <v>352.61995924731406</v>
      </c>
      <c r="C973">
        <v>70.180330330330918</v>
      </c>
      <c r="D973">
        <v>3.2515156383629558</v>
      </c>
    </row>
    <row r="974" spans="1:4" x14ac:dyDescent="0.2">
      <c r="A974">
        <v>20.397583603819616</v>
      </c>
      <c r="B974">
        <v>351.91513748400922</v>
      </c>
      <c r="C974">
        <v>70.219319319319879</v>
      </c>
      <c r="D974">
        <v>3.2547805839115349</v>
      </c>
    </row>
    <row r="975" spans="1:4" x14ac:dyDescent="0.2">
      <c r="A975">
        <v>20.420983977663514</v>
      </c>
      <c r="B975">
        <v>351.21466588500545</v>
      </c>
      <c r="C975">
        <v>70.258308308309239</v>
      </c>
      <c r="D975">
        <v>3.2580672148112315</v>
      </c>
    </row>
    <row r="976" spans="1:4" x14ac:dyDescent="0.2">
      <c r="A976">
        <v>20.444358920192307</v>
      </c>
      <c r="B976">
        <v>350.53102074808288</v>
      </c>
      <c r="C976">
        <v>70.297297297298158</v>
      </c>
      <c r="D976">
        <v>3.2612711481146528</v>
      </c>
    </row>
    <row r="977" spans="1:4" x14ac:dyDescent="0.2">
      <c r="A977">
        <v>20.467759294036206</v>
      </c>
      <c r="B977">
        <v>349.7951404490392</v>
      </c>
      <c r="C977">
        <v>70.336286286287091</v>
      </c>
      <c r="D977">
        <v>3.264606297075868</v>
      </c>
    </row>
    <row r="978" spans="1:4" x14ac:dyDescent="0.2">
      <c r="A978">
        <v>20.491159667880098</v>
      </c>
      <c r="B978">
        <v>348.97216171789449</v>
      </c>
      <c r="C978">
        <v>70.375275275276024</v>
      </c>
      <c r="D978">
        <v>3.267924446004828</v>
      </c>
    </row>
    <row r="979" spans="1:4" x14ac:dyDescent="0.2">
      <c r="A979">
        <v>20.514534610408891</v>
      </c>
      <c r="B979">
        <v>348.14853577258128</v>
      </c>
      <c r="C979">
        <v>70.414264264264958</v>
      </c>
      <c r="D979">
        <v>3.2711083244633645</v>
      </c>
    </row>
    <row r="980" spans="1:4" x14ac:dyDescent="0.2">
      <c r="A980">
        <v>20.535943068223801</v>
      </c>
      <c r="B980">
        <v>347.37081777940625</v>
      </c>
      <c r="C980">
        <v>70.453253253253891</v>
      </c>
      <c r="D980">
        <v>3.2744070486025461</v>
      </c>
    </row>
    <row r="981" spans="1:4" x14ac:dyDescent="0.2">
      <c r="A981">
        <v>20.559771064921826</v>
      </c>
      <c r="B981">
        <v>346.57134564566076</v>
      </c>
      <c r="C981">
        <v>70.492242242242824</v>
      </c>
      <c r="D981">
        <v>3.2776645289527679</v>
      </c>
    </row>
    <row r="982" spans="1:4" x14ac:dyDescent="0.2">
      <c r="A982">
        <v>20.582970890316879</v>
      </c>
      <c r="B982">
        <v>345.75201454720167</v>
      </c>
      <c r="C982">
        <v>70.531231231232155</v>
      </c>
      <c r="D982">
        <v>3.2808661826022689</v>
      </c>
    </row>
    <row r="983" spans="1:4" x14ac:dyDescent="0.2">
      <c r="A983">
        <v>20.606127031891248</v>
      </c>
      <c r="B983">
        <v>344.98259085254728</v>
      </c>
      <c r="C983">
        <v>70.570220220221131</v>
      </c>
      <c r="D983">
        <v>3.2841690116459104</v>
      </c>
    </row>
    <row r="984" spans="1:4" x14ac:dyDescent="0.2">
      <c r="A984">
        <v>20.629503985505018</v>
      </c>
      <c r="B984">
        <v>344.17043442741158</v>
      </c>
      <c r="C984">
        <v>70.609209209210078</v>
      </c>
      <c r="D984">
        <v>3.2873711655209741</v>
      </c>
    </row>
    <row r="985" spans="1:4" x14ac:dyDescent="0.2">
      <c r="A985">
        <v>20.652544935186945</v>
      </c>
      <c r="B985">
        <v>343.33209735932195</v>
      </c>
      <c r="C985">
        <v>70.648198198198997</v>
      </c>
      <c r="D985">
        <v>3.2905704975128813</v>
      </c>
    </row>
    <row r="986" spans="1:4" x14ac:dyDescent="0.2">
      <c r="A986">
        <v>20.674293648214604</v>
      </c>
      <c r="B986">
        <v>342.54078344317259</v>
      </c>
      <c r="C986">
        <v>70.687187187187931</v>
      </c>
      <c r="D986">
        <v>3.2938341829512492</v>
      </c>
    </row>
    <row r="987" spans="1:4" x14ac:dyDescent="0.2">
      <c r="A987">
        <v>20.697694022058503</v>
      </c>
      <c r="B987">
        <v>341.73619112621259</v>
      </c>
      <c r="C987">
        <v>70.726176176176864</v>
      </c>
      <c r="D987">
        <v>3.2971242352410868</v>
      </c>
    </row>
    <row r="988" spans="1:4" x14ac:dyDescent="0.2">
      <c r="A988">
        <v>20.722118980057015</v>
      </c>
      <c r="B988">
        <v>340.89030433248394</v>
      </c>
      <c r="C988">
        <v>70.765165165166025</v>
      </c>
      <c r="D988">
        <v>3.3003707755435965</v>
      </c>
    </row>
    <row r="989" spans="1:4" x14ac:dyDescent="0.2">
      <c r="A989">
        <v>20.744469338431191</v>
      </c>
      <c r="B989">
        <v>340.03192685844044</v>
      </c>
      <c r="C989">
        <v>70.804154154155</v>
      </c>
      <c r="D989">
        <v>3.3036728943433076</v>
      </c>
    </row>
    <row r="990" spans="1:4" x14ac:dyDescent="0.2">
      <c r="A990">
        <v>20.767869712275086</v>
      </c>
      <c r="B990">
        <v>339.13290101544965</v>
      </c>
      <c r="C990">
        <v>70.843143143143976</v>
      </c>
      <c r="D990">
        <v>3.3068588424373941</v>
      </c>
    </row>
    <row r="991" spans="1:4" x14ac:dyDescent="0.2">
      <c r="A991">
        <v>20.791270086118985</v>
      </c>
      <c r="B991">
        <v>338.26350098622919</v>
      </c>
      <c r="C991">
        <v>70.882132132132952</v>
      </c>
      <c r="D991">
        <v>3.3100828802264042</v>
      </c>
    </row>
    <row r="992" spans="1:4" x14ac:dyDescent="0.2">
      <c r="A992">
        <v>20.814670459962883</v>
      </c>
      <c r="B992">
        <v>337.42455653253307</v>
      </c>
      <c r="C992">
        <v>70.921121121121928</v>
      </c>
      <c r="D992">
        <v>3.3133726575831099</v>
      </c>
    </row>
    <row r="993" spans="1:4" x14ac:dyDescent="0.2">
      <c r="A993">
        <v>20.838045402491673</v>
      </c>
      <c r="B993">
        <v>336.55594533015426</v>
      </c>
      <c r="C993">
        <v>70.960110110110904</v>
      </c>
      <c r="D993">
        <v>3.3166111064506758</v>
      </c>
    </row>
    <row r="994" spans="1:4" x14ac:dyDescent="0.2">
      <c r="A994">
        <v>20.861445776335572</v>
      </c>
      <c r="B994">
        <v>335.57764515525423</v>
      </c>
      <c r="C994">
        <v>70.999099099099837</v>
      </c>
      <c r="D994">
        <v>3.3199131832467148</v>
      </c>
    </row>
    <row r="995" spans="1:4" x14ac:dyDescent="0.2">
      <c r="A995">
        <v>20.884846150179467</v>
      </c>
      <c r="B995">
        <v>334.5500637700888</v>
      </c>
      <c r="C995">
        <v>71.038088088088855</v>
      </c>
      <c r="D995">
        <v>3.3231657835337631</v>
      </c>
    </row>
    <row r="996" spans="1:4" x14ac:dyDescent="0.2">
      <c r="A996">
        <v>20.908228526085644</v>
      </c>
      <c r="B996">
        <v>333.49254900613192</v>
      </c>
      <c r="C996">
        <v>71.077077077077846</v>
      </c>
      <c r="D996">
        <v>3.3263240244773451</v>
      </c>
    </row>
    <row r="997" spans="1:4" x14ac:dyDescent="0.2">
      <c r="A997">
        <v>20.931621466552155</v>
      </c>
      <c r="B997">
        <v>332.47151167535606</v>
      </c>
      <c r="C997">
        <v>71.116066066066821</v>
      </c>
      <c r="D997">
        <v>3.3295821348826742</v>
      </c>
    </row>
    <row r="998" spans="1:4" x14ac:dyDescent="0.2">
      <c r="A998">
        <v>20.956024582640403</v>
      </c>
      <c r="B998">
        <v>331.38993382044634</v>
      </c>
      <c r="C998">
        <v>71.155055055055797</v>
      </c>
      <c r="D998">
        <v>3.3328743255413489</v>
      </c>
    </row>
    <row r="999" spans="1:4" x14ac:dyDescent="0.2">
      <c r="A999">
        <v>20.980405856818077</v>
      </c>
      <c r="B999">
        <v>330.19626732201522</v>
      </c>
      <c r="C999">
        <v>71.194044044044773</v>
      </c>
      <c r="D999">
        <v>3.336090264258385</v>
      </c>
    </row>
    <row r="1000" spans="1:4" x14ac:dyDescent="0.2">
      <c r="A1000">
        <v>21.003806230661972</v>
      </c>
      <c r="B1000">
        <v>328.92896002083012</v>
      </c>
      <c r="C1000">
        <v>71.233033033033749</v>
      </c>
      <c r="D1000">
        <v>3.3393560880655948</v>
      </c>
    </row>
    <row r="1001" spans="1:4" x14ac:dyDescent="0.2">
      <c r="A1001">
        <v>21.027607701403696</v>
      </c>
      <c r="B1001">
        <v>327.47430579112086</v>
      </c>
      <c r="C1001">
        <v>71.272022022022824</v>
      </c>
      <c r="D1001">
        <v>3.3425872435680182</v>
      </c>
    </row>
    <row r="1002" spans="1:4" x14ac:dyDescent="0.2">
      <c r="A1002">
        <v>21.052590620927891</v>
      </c>
      <c r="B1002">
        <v>325.69066319462041</v>
      </c>
      <c r="C1002">
        <v>71.311011011011757</v>
      </c>
      <c r="D1002">
        <v>3.3457498605306841</v>
      </c>
    </row>
    <row r="1003" spans="1:4" x14ac:dyDescent="0.2">
      <c r="A1003">
        <v>21.077974637349445</v>
      </c>
      <c r="B1003">
        <v>252.39870556140957</v>
      </c>
      <c r="C1003">
        <v>71.349999999999909</v>
      </c>
      <c r="D1003">
        <v>3.349015474319458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Параметры</vt:lpstr>
      <vt:lpstr>Результаты</vt:lpstr>
      <vt:lpstr>Статистика</vt:lpstr>
      <vt:lpstr>Образец1</vt:lpstr>
      <vt:lpstr>Образец2</vt:lpstr>
      <vt:lpstr>Образец3</vt:lpstr>
      <vt:lpstr>Образец4</vt:lpstr>
      <vt:lpstr>Образец5</vt:lpstr>
      <vt:lpstr>Образец6</vt:lpstr>
    </vt:vector>
  </TitlesOfParts>
  <Company>SPBSTU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Z100</dc:creator>
  <cp:lastModifiedBy>Игорь Полозов</cp:lastModifiedBy>
  <dcterms:created xsi:type="dcterms:W3CDTF">2024-12-28T08:38:59Z</dcterms:created>
  <dcterms:modified xsi:type="dcterms:W3CDTF">2025-01-24T07:30:33Z</dcterms:modified>
</cp:coreProperties>
</file>