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ilker.guzelcik\Desktop\Hızlı ve Kolay Excel Makro Öğren\"/>
    </mc:Choice>
  </mc:AlternateContent>
  <bookViews>
    <workbookView xWindow="0" yWindow="0" windowWidth="23040" windowHeight="9204"/>
  </bookViews>
  <sheets>
    <sheet name="Sayfa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2" i="1"/>
</calcChain>
</file>

<file path=xl/sharedStrings.xml><?xml version="1.0" encoding="utf-8"?>
<sst xmlns="http://schemas.openxmlformats.org/spreadsheetml/2006/main" count="2" uniqueCount="2">
  <si>
    <t xml:space="preserve"> =AsalSayıMı(B2)</t>
  </si>
  <si>
    <t xml:space="preserve"> =AsalSayıMı(B3)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</si>
</sst>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162"/>
      <scheme val="minor"/>
    </font>
    <font>
      <b/>
      <sz val="11"/>
      <color rgb="FF7030A0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B2:D3"/>
  <sheetViews>
    <sheetView tabSelected="1" zoomScale="205" zoomScaleNormal="205" workbookViewId="0">
      <selection activeCell="C6" sqref="C6"/>
    </sheetView>
  </sheetViews>
  <sheetFormatPr defaultRowHeight="14.4" x14ac:dyDescent="0.3"/>
  <cols>
    <col min="3" max="3" width="34.77734375" bestFit="1" customWidth="1"/>
    <col min="4" max="4" width="14.77734375" bestFit="1" customWidth="1"/>
  </cols>
  <sheetData>
    <row r="2" spans="2:4" x14ac:dyDescent="0.3">
      <c r="B2">
        <v>71</v>
      </c>
      <c r="C2" t="str">
        <f>AsalSayıMı(B2)</f>
        <v>Üretilen rasgele tamsayı asal sayıdır</v>
      </c>
      <c r="D2" s="1" t="s">
        <v>0</v>
      </c>
    </row>
    <row r="3" spans="2:4" x14ac:dyDescent="0.3">
      <c r="B3">
        <v>15</v>
      </c>
      <c r="C3" t="str">
        <f>AsalSayıMı(B3)</f>
        <v>Üretilen rasgele tamsayı asal sayı değildir</v>
      </c>
      <c r="D3" s="1" t="s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İlker Güzelcik</dc:creator>
  <cp:lastModifiedBy>İlker Güzelcik</cp:lastModifiedBy>
  <dcterms:created xsi:type="dcterms:W3CDTF">2021-01-01T12:33:04Z</dcterms:created>
  <dcterms:modified xsi:type="dcterms:W3CDTF">2021-01-01T18:50:11Z</dcterms:modified>
</cp:coreProperties>
</file>