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<sst xmlns="http://schemas.openxmlformats.org/spreadsheetml/2006/main" count="255" uniqueCount="188">
  <si>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</si>
  <si>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</si>
  <si>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</si>
  <si>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</si>
  <si>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</si>
  <si>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</si>
  <si>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</si>
  <si>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</si>
  <si>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</si>
  <si>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</si>
  <si>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</si>
  <si>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</si>
  <si>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</si>
  <si>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</si>
  <si>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</si>
  <si>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</si>
  <si>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</si>
  <si>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</si>
  <si>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</si>
  <si>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</si>
  <si>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</si>
  <si>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</si>
  <si>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</si>
  <si>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</si>
  <si>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</si>
  <si>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</si>
  <si>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</si>
  <si>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</si>
  <si>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</si>
  <si>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</si>
  <si>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</si>
  <si>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</si>
  <si>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</si>
  <si>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</si>
  <si>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</si>
  <si>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</si>
  <si>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</si>
  <si>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</si>
  <si>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</si>
  <si>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</si>
  <si>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</si>
  <si>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</si>
  <si>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</si>
  <si>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</si>
  <si>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</si>
  <si>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</si>
  <si>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</si>
  <si>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</si>
  <si>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</si>
  <si>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</si>
  <si>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</si>
  <si>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</si>
  <si>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</si>
  <si>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</si>
  <si>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</si>
  <si>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</si>
  <si>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</si>
  <si>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</si>
  <si>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</si>
  <si>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</si>
  <si>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</si>
  <si>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</si>
  <si>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</si>
  <si>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</si>
  <si>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</si>
  <si>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</si>
  <si>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</si>
  <si>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</si>
  <si>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</si>
  <si>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</si>
  <si>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</si>
  <si>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</si>
  <si>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</si>
  <si>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</si>
  <si>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</si>
  <si>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</si>
  <si>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</si>
  <si>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</si>
  <si>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</si>
  <si>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</si>
  <si>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</si>
  <si>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</si>
  <si>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</si>
  <si>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</si>
  <si>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</si>
  <si>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</si>
  <si>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</si>
  <si>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</si>
  <si>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</si>
  <si>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</si>
  <si>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</si>
  <si>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</si>
  <si>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</si>
  <si>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</si>
  <si>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</si>
  <si>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</si>
  <si>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</si>
  <si>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</si>
  <si>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</si>
  <si>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</si>
  <si>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</si>
  <si>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</si>
  <si>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</si>
  <si>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</si>
  <si>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</si>
  <si>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</si>
  <si>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</si>
  <si>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</si>
  <si>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</si>
  <si>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</si>
  <si>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</si>
  <si>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</si>
  <si>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</si>
  <si>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</si>
  <si>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</si>
  <si>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</si>
  <si>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</si>
  <si>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</si>
  <si>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</si>
  <si>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</si>
  <si>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</si>
  <si>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</si>
  <si>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</si>
  <si>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</si>
  <si>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Orxan oğlu</t>
  </si>
  <si>
    <t>Abıyeva</t>
  </si>
  <si>
    <t>Ayan</t>
  </si>
  <si>
    <t>Yalçın qızı</t>
  </si>
  <si>
    <t>Ağayeva</t>
  </si>
  <si>
    <t>Fəzilə</t>
  </si>
  <si>
    <t>Ramil qızı</t>
  </si>
  <si>
    <t>Əliyev</t>
  </si>
  <si>
    <t>Elgün</t>
  </si>
  <si>
    <t xml:space="preserve">Əfqan </t>
  </si>
  <si>
    <t>Saleh</t>
  </si>
  <si>
    <t xml:space="preserve">Elşad </t>
  </si>
  <si>
    <t>Hacıyeva</t>
  </si>
  <si>
    <t>Zeynəb</t>
  </si>
  <si>
    <t xml:space="preserve">Zamiq </t>
  </si>
  <si>
    <t>Hüseynli</t>
  </si>
  <si>
    <t>Osman</t>
  </si>
  <si>
    <t xml:space="preserve">Elvin </t>
  </si>
  <si>
    <t>Hüseynov</t>
  </si>
  <si>
    <t>Murad</t>
  </si>
  <si>
    <t>Ağahüseyn</t>
  </si>
  <si>
    <t>Hüseynova</t>
  </si>
  <si>
    <t>Sevda</t>
  </si>
  <si>
    <t xml:space="preserve">Roman </t>
  </si>
  <si>
    <t>Xanizadə</t>
  </si>
  <si>
    <t>Nuray</t>
  </si>
  <si>
    <t xml:space="preserve">Mehman </t>
  </si>
  <si>
    <t>Kərimli</t>
  </si>
  <si>
    <t>Qəmər</t>
  </si>
  <si>
    <t xml:space="preserve">Emil </t>
  </si>
  <si>
    <t>Qaflanov</t>
  </si>
  <si>
    <t>Şöhrətdin</t>
  </si>
  <si>
    <t xml:space="preserve">Faiq </t>
  </si>
  <si>
    <t>Qasımov</t>
  </si>
  <si>
    <t>Emil</t>
  </si>
  <si>
    <t>Elbrus</t>
  </si>
  <si>
    <t>Mehbalıyeva</t>
  </si>
  <si>
    <t>Zəhra</t>
  </si>
  <si>
    <t xml:space="preserve">Mehbalı </t>
  </si>
  <si>
    <t>Məhərrəmov</t>
  </si>
  <si>
    <t>Pərvin</t>
  </si>
  <si>
    <t>Pərviz</t>
  </si>
  <si>
    <t>Məhərrəmova</t>
  </si>
  <si>
    <t>Aynur</t>
  </si>
  <si>
    <t xml:space="preserve">Pərviz </t>
  </si>
  <si>
    <t>Məmmədov</t>
  </si>
  <si>
    <t>Fərid</t>
  </si>
  <si>
    <t xml:space="preserve">Alı </t>
  </si>
  <si>
    <t>Ramin</t>
  </si>
  <si>
    <t xml:space="preserve">Rahid </t>
  </si>
  <si>
    <t>Musayeva</t>
  </si>
  <si>
    <t>Turan</t>
  </si>
  <si>
    <t xml:space="preserve">Əkbər </t>
  </si>
  <si>
    <t>Mürsəlova</t>
  </si>
  <si>
    <t>Leyla</t>
  </si>
  <si>
    <t xml:space="preserve">Ruslan </t>
  </si>
  <si>
    <t>Rəhmanov</t>
  </si>
  <si>
    <t>Əli</t>
  </si>
  <si>
    <t>Saibli</t>
  </si>
  <si>
    <t>Ayşad</t>
  </si>
  <si>
    <t>Elşad</t>
  </si>
  <si>
    <t>Şəmili</t>
  </si>
  <si>
    <t>Səma</t>
  </si>
  <si>
    <t xml:space="preserve">Sadiq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</si>
</sst>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F5" sqref="F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4</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2" customHeight="1" x14ac:dyDescent="0.25">
      <c r="A6" s="49">
        <v>4</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2" customHeight="1" x14ac:dyDescent="0.25">
      <c r="A7" s="49">
        <v>4</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2" customHeight="1" x14ac:dyDescent="0.25">
      <c r="A8" s="49">
        <v>4</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2" customHeight="1" x14ac:dyDescent="0.25">
      <c r="A9" s="49">
        <v>4</v>
      </c>
      <c r="B9" s="49" t="s">
        <v>121</v>
      </c>
      <c r="C9" s="49" t="s">
        <v>131</v>
      </c>
      <c r="D9" s="49" t="s">
        <v>134</v>
      </c>
      <c r="E9" s="50" t="s">
        <v>135</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2" customHeight="1" x14ac:dyDescent="0.25">
      <c r="A10" s="49">
        <v>4</v>
      </c>
      <c r="B10" s="49" t="s">
        <v>121</v>
      </c>
      <c r="C10" s="49" t="s">
        <v>136</v>
      </c>
      <c r="D10" s="49" t="s">
        <v>137</v>
      </c>
      <c r="E10" s="50" t="s">
        <v>138</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2" customHeight="1" x14ac:dyDescent="0.25">
      <c r="A11" s="49">
        <v>4</v>
      </c>
      <c r="B11" s="49" t="s">
        <v>121</v>
      </c>
      <c r="C11" s="49" t="s">
        <v>139</v>
      </c>
      <c r="D11" s="49" t="s">
        <v>140</v>
      </c>
      <c r="E11" s="50" t="s">
        <v>141</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2" customHeight="1" x14ac:dyDescent="0.25">
      <c r="A12" s="49">
        <v>4</v>
      </c>
      <c r="B12" s="49" t="s">
        <v>121</v>
      </c>
      <c r="C12" s="49" t="s">
        <v>142</v>
      </c>
      <c r="D12" s="49" t="s">
        <v>143</v>
      </c>
      <c r="E12" s="50" t="s">
        <v>144</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2" customHeight="1" x14ac:dyDescent="0.25">
      <c r="A13" s="49">
        <v>4</v>
      </c>
      <c r="B13" s="49" t="s">
        <v>121</v>
      </c>
      <c r="C13" s="49" t="s">
        <v>145</v>
      </c>
      <c r="D13" s="49" t="s">
        <v>146</v>
      </c>
      <c r="E13" s="50" t="s">
        <v>147</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2" customHeight="1" x14ac:dyDescent="0.25">
      <c r="A14" s="49">
        <v>4</v>
      </c>
      <c r="B14" s="49" t="s">
        <v>121</v>
      </c>
      <c r="C14" s="49" t="s">
        <v>148</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2" customHeight="1" x14ac:dyDescent="0.25">
      <c r="A15" s="49">
        <v>4</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2" customHeight="1" x14ac:dyDescent="0.25">
      <c r="A16" s="49">
        <v>4</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2" customHeight="1" x14ac:dyDescent="0.25">
      <c r="A17" s="49">
        <v>4</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2" customHeight="1" x14ac:dyDescent="0.25">
      <c r="A18" s="49">
        <v>4</v>
      </c>
      <c r="B18" s="49" t="s">
        <v>121</v>
      </c>
      <c r="C18" s="49" t="s">
        <v>160</v>
      </c>
      <c r="D18" s="49" t="s">
        <v>161</v>
      </c>
      <c r="E18" s="50" t="s">
        <v>162</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2" customHeight="1" x14ac:dyDescent="0.25">
      <c r="A19" s="49">
        <v>4</v>
      </c>
      <c r="B19" s="49" t="s">
        <v>121</v>
      </c>
      <c r="C19" s="49" t="s">
        <v>163</v>
      </c>
      <c r="D19" s="49" t="s">
        <v>164</v>
      </c>
      <c r="E19" s="50" t="s">
        <v>165</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2" customHeight="1" x14ac:dyDescent="0.25">
      <c r="A20" s="49">
        <v>4</v>
      </c>
      <c r="B20" s="49" t="s">
        <v>121</v>
      </c>
      <c r="C20" s="49" t="s">
        <v>166</v>
      </c>
      <c r="D20" s="49" t="s">
        <v>167</v>
      </c>
      <c r="E20" s="50" t="s">
        <v>168</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2" customHeight="1" x14ac:dyDescent="0.25">
      <c r="A21" s="49">
        <v>4</v>
      </c>
      <c r="B21" s="49" t="s">
        <v>121</v>
      </c>
      <c r="C21" s="49" t="s">
        <v>169</v>
      </c>
      <c r="D21" s="49" t="s">
        <v>170</v>
      </c>
      <c r="E21" s="50" t="s">
        <v>171</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2" customHeight="1" x14ac:dyDescent="0.25">
      <c r="A22" s="49">
        <v>4</v>
      </c>
      <c r="B22" s="49" t="s">
        <v>121</v>
      </c>
      <c r="C22" s="49" t="s">
        <v>169</v>
      </c>
      <c r="D22" s="49" t="s">
        <v>172</v>
      </c>
      <c r="E22" s="50" t="s">
        <v>173</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2" customHeight="1" x14ac:dyDescent="0.25">
      <c r="A23" s="49">
        <v>4</v>
      </c>
      <c r="B23" s="49" t="s">
        <v>121</v>
      </c>
      <c r="C23" s="49" t="s">
        <v>174</v>
      </c>
      <c r="D23" s="49" t="s">
        <v>175</v>
      </c>
      <c r="E23" s="50" t="s">
        <v>176</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2" customHeight="1" x14ac:dyDescent="0.25">
      <c r="A24" s="49">
        <v>4</v>
      </c>
      <c r="B24" s="49" t="s">
        <v>121</v>
      </c>
      <c r="C24" s="49" t="s">
        <v>177</v>
      </c>
      <c r="D24" s="49" t="s">
        <v>178</v>
      </c>
      <c r="E24" s="50" t="s">
        <v>179</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2" customHeight="1" x14ac:dyDescent="0.25">
      <c r="A25" s="49">
        <v>4</v>
      </c>
      <c r="B25" s="49" t="s">
        <v>121</v>
      </c>
      <c r="C25" s="49" t="s">
        <v>180</v>
      </c>
      <c r="D25" s="49" t="s">
        <v>181</v>
      </c>
      <c r="E25" s="50" t="s">
        <v>156</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2" customHeight="1" x14ac:dyDescent="0.25">
      <c r="A26" s="49">
        <v>4</v>
      </c>
      <c r="B26" s="49" t="s">
        <v>121</v>
      </c>
      <c r="C26" s="49" t="s">
        <v>182</v>
      </c>
      <c r="D26" s="49" t="s">
        <v>183</v>
      </c>
      <c r="E26" s="50" t="s">
        <v>184</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2" customHeight="1" x14ac:dyDescent="0.25">
      <c r="A27" s="49">
        <v>4</v>
      </c>
      <c r="B27" s="49" t="s">
        <v>121</v>
      </c>
      <c r="C27" s="49" t="s">
        <v>185</v>
      </c>
      <c r="D27" s="49" t="s">
        <v>186</v>
      </c>
      <c r="E27" s="50" t="s">
        <v>187</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70</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2023-06-03T13:44:05Z</dcterms:modified>
</cp:coreProperties>
</file>