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<sst xmlns="http://schemas.openxmlformats.org/spreadsheetml/2006/main" count="247" uniqueCount="179">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</sst>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0099296"/>
        <c:axId val="500105176"/>
      </c:barChart>
      <c:catAx>
        <c:axId val="50009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0105176"/>
        <c:crosses val="autoZero"/>
        <c:auto val="1"/>
        <c:lblAlgn val="ctr"/>
        <c:lblOffset val="100"/>
        <c:noMultiLvlLbl val="0"/>
      </c:catAx>
      <c:valAx>
        <c:axId val="500105176"/>
        <c:scaling>
          <c:orientation val="minMax"/>
          <c:max val="100"/>
        </c:scaling>
        <c:delete val="1"/>
        <c:axPos val="l"/>
        <c:numFmt formatCode="0" sourceLinked="1"/>
        <c:majorTickMark val="none"/>
        <c:minorTickMark val="none"/>
        <c:tickLblPos val="nextTo"/>
        <c:crossAx val="50009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0104392"/>
        <c:axId val="500100080"/>
      </c:barChart>
      <c:catAx>
        <c:axId val="500104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0100080"/>
        <c:crosses val="autoZero"/>
        <c:auto val="1"/>
        <c:lblAlgn val="ctr"/>
        <c:lblOffset val="100"/>
        <c:noMultiLvlLbl val="0"/>
      </c:catAx>
      <c:valAx>
        <c:axId val="500100080"/>
        <c:scaling>
          <c:orientation val="minMax"/>
          <c:max val="110"/>
          <c:min val="0"/>
        </c:scaling>
        <c:delete val="1"/>
        <c:axPos val="l"/>
        <c:numFmt formatCode="0.00" sourceLinked="1"/>
        <c:majorTickMark val="out"/>
        <c:minorTickMark val="none"/>
        <c:tickLblPos val="nextTo"/>
        <c:crossAx val="5001043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G4" sqref="G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4</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4</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4</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4</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4</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4</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4</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4</v>
      </c>
      <c r="B12" s="49" t="s">
        <v>121</v>
      </c>
      <c r="C12" s="49" t="s">
        <v>143</v>
      </c>
      <c r="D12" s="49" t="s">
        <v>144</v>
      </c>
      <c r="E12" s="50" t="s">
        <v>139</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4</v>
      </c>
      <c r="B13" s="49" t="s">
        <v>121</v>
      </c>
      <c r="C13" s="49" t="s">
        <v>145</v>
      </c>
      <c r="D13" s="49" t="s">
        <v>146</v>
      </c>
      <c r="E13" s="50" t="s">
        <v>147</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4</v>
      </c>
      <c r="B14" s="49" t="s">
        <v>121</v>
      </c>
      <c r="C14" s="49" t="s">
        <v>148</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4</v>
      </c>
      <c r="B15" s="49" t="s">
        <v>121</v>
      </c>
      <c r="C15" s="49" t="s">
        <v>151</v>
      </c>
      <c r="D15" s="49" t="s">
        <v>152</v>
      </c>
      <c r="E15" s="50" t="s">
        <v>133</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4</v>
      </c>
      <c r="B16" s="49" t="s">
        <v>121</v>
      </c>
      <c r="C16" s="49" t="s">
        <v>153</v>
      </c>
      <c r="D16" s="49" t="s">
        <v>154</v>
      </c>
      <c r="E16" s="50" t="s">
        <v>155</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4</v>
      </c>
      <c r="B17" s="49" t="s">
        <v>121</v>
      </c>
      <c r="C17" s="49" t="s">
        <v>156</v>
      </c>
      <c r="D17" s="49" t="s">
        <v>138</v>
      </c>
      <c r="E17" s="50" t="s">
        <v>157</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4</v>
      </c>
      <c r="B18" s="49" t="s">
        <v>121</v>
      </c>
      <c r="C18" s="49" t="s">
        <v>158</v>
      </c>
      <c r="D18" s="49" t="s">
        <v>159</v>
      </c>
      <c r="E18" s="50" t="s">
        <v>127</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4</v>
      </c>
      <c r="B19" s="49" t="s">
        <v>121</v>
      </c>
      <c r="C19" s="49" t="s">
        <v>160</v>
      </c>
      <c r="D19" s="49" t="s">
        <v>161</v>
      </c>
      <c r="E19" s="50" t="s">
        <v>124</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4</v>
      </c>
      <c r="B20" s="49" t="s">
        <v>121</v>
      </c>
      <c r="C20" s="49" t="s">
        <v>162</v>
      </c>
      <c r="D20" s="49" t="s">
        <v>163</v>
      </c>
      <c r="E20" s="50" t="s">
        <v>164</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4</v>
      </c>
      <c r="B21" s="49" t="s">
        <v>121</v>
      </c>
      <c r="C21" s="49" t="s">
        <v>165</v>
      </c>
      <c r="D21" s="49" t="s">
        <v>166</v>
      </c>
      <c r="E21" s="50" t="s">
        <v>167</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4</v>
      </c>
      <c r="B22" s="49" t="s">
        <v>121</v>
      </c>
      <c r="C22" s="49" t="s">
        <v>168</v>
      </c>
      <c r="D22" s="49" t="s">
        <v>169</v>
      </c>
      <c r="E22" s="50" t="s">
        <v>139</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4</v>
      </c>
      <c r="B23" s="49" t="s">
        <v>121</v>
      </c>
      <c r="C23" s="49" t="s">
        <v>170</v>
      </c>
      <c r="D23" s="49" t="s">
        <v>171</v>
      </c>
      <c r="E23" s="50" t="s">
        <v>172</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4</v>
      </c>
      <c r="B24" s="49" t="s">
        <v>121</v>
      </c>
      <c r="C24" s="49" t="s">
        <v>173</v>
      </c>
      <c r="D24" s="49" t="s">
        <v>174</v>
      </c>
      <c r="E24" s="50" t="s">
        <v>175</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4</v>
      </c>
      <c r="B25" s="49" t="s">
        <v>121</v>
      </c>
      <c r="C25" s="49" t="s">
        <v>176</v>
      </c>
      <c r="D25" s="49" t="s">
        <v>177</v>
      </c>
      <c r="E25" s="50" t="s">
        <v>178</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2024-02-02T17:56:11Z</dcterms:modified>
</cp:coreProperties>
</file>