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<sst xmlns="http://schemas.openxmlformats.org/spreadsheetml/2006/main" count="243" uniqueCount="181">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</sst>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15022472"/>
        <c:axId val="415022864"/>
      </c:barChart>
      <c:catAx>
        <c:axId val="415022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5022864"/>
        <c:crosses val="autoZero"/>
        <c:auto val="1"/>
        <c:lblAlgn val="ctr"/>
        <c:lblOffset val="100"/>
        <c:noMultiLvlLbl val="0"/>
      </c:catAx>
      <c:valAx>
        <c:axId val="415022864"/>
        <c:scaling>
          <c:orientation val="minMax"/>
          <c:max val="100"/>
        </c:scaling>
        <c:delete val="1"/>
        <c:axPos val="l"/>
        <c:numFmt formatCode="0" sourceLinked="1"/>
        <c:majorTickMark val="none"/>
        <c:minorTickMark val="none"/>
        <c:tickLblPos val="nextTo"/>
        <c:crossAx val="415022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15024432"/>
        <c:axId val="415019336"/>
      </c:barChart>
      <c:catAx>
        <c:axId val="4150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15019336"/>
        <c:crosses val="autoZero"/>
        <c:auto val="1"/>
        <c:lblAlgn val="ctr"/>
        <c:lblOffset val="100"/>
        <c:noMultiLvlLbl val="0"/>
      </c:catAx>
      <c:valAx>
        <c:axId val="415019336"/>
        <c:scaling>
          <c:orientation val="minMax"/>
          <c:max val="110"/>
          <c:min val="0"/>
        </c:scaling>
        <c:delete val="1"/>
        <c:axPos val="l"/>
        <c:numFmt formatCode="0.00" sourceLinked="1"/>
        <c:majorTickMark val="out"/>
        <c:minorTickMark val="none"/>
        <c:tickLblPos val="nextTo"/>
        <c:crossAx val="415024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L17" sqref="L1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8</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8</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8</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8</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8</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8</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8</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8</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8</v>
      </c>
      <c r="B14" s="49" t="s">
        <v>121</v>
      </c>
      <c r="C14" s="49" t="s">
        <v>149</v>
      </c>
      <c r="D14" s="49" t="s">
        <v>150</v>
      </c>
      <c r="E14" s="50" t="s">
        <v>151</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8</v>
      </c>
      <c r="B15" s="49" t="s">
        <v>121</v>
      </c>
      <c r="C15" s="49" t="s">
        <v>152</v>
      </c>
      <c r="D15" s="49" t="s">
        <v>153</v>
      </c>
      <c r="E15" s="50" t="s">
        <v>154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8</v>
      </c>
      <c r="B16" s="49" t="s">
        <v>121</v>
      </c>
      <c r="C16" s="49" t="s">
        <v>155</v>
      </c>
      <c r="D16" s="49" t="s">
        <v>156</v>
      </c>
      <c r="E16" s="50" t="s">
        <v>157</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8</v>
      </c>
      <c r="B17" s="49" t="s">
        <v>121</v>
      </c>
      <c r="C17" s="49" t="s">
        <v>158</v>
      </c>
      <c r="D17" s="49" t="s">
        <v>159</v>
      </c>
      <c r="E17" s="50" t="s">
        <v>160</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8</v>
      </c>
      <c r="B18" s="49" t="s">
        <v>121</v>
      </c>
      <c r="C18" s="49" t="s">
        <v>161</v>
      </c>
      <c r="D18" s="49" t="s">
        <v>162</v>
      </c>
      <c r="E18" s="50" t="s">
        <v>163</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8</v>
      </c>
      <c r="B19" s="49" t="s">
        <v>121</v>
      </c>
      <c r="C19" s="49" t="s">
        <v>164</v>
      </c>
      <c r="D19" s="49" t="s">
        <v>165</v>
      </c>
      <c r="E19" s="50" t="s">
        <v>166</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8</v>
      </c>
      <c r="B20" s="49" t="s">
        <v>121</v>
      </c>
      <c r="C20" s="49" t="s">
        <v>167</v>
      </c>
      <c r="D20" s="49" t="s">
        <v>168</v>
      </c>
      <c r="E20" s="50" t="s">
        <v>169</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8</v>
      </c>
      <c r="B21" s="49" t="s">
        <v>121</v>
      </c>
      <c r="C21" s="49" t="s">
        <v>170</v>
      </c>
      <c r="D21" s="49" t="s">
        <v>171</v>
      </c>
      <c r="E21" s="50" t="s">
        <v>172</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8</v>
      </c>
      <c r="B22" s="49" t="s">
        <v>121</v>
      </c>
      <c r="C22" s="49" t="s">
        <v>173</v>
      </c>
      <c r="D22" s="49" t="s">
        <v>174</v>
      </c>
      <c r="E22" s="50" t="s">
        <v>175</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8</v>
      </c>
      <c r="B23" s="49" t="s">
        <v>121</v>
      </c>
      <c r="C23" s="49" t="s">
        <v>176</v>
      </c>
      <c r="D23" s="49" t="s">
        <v>177</v>
      </c>
      <c r="E23" s="50" t="s">
        <v>145</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8</v>
      </c>
      <c r="B24" s="49" t="s">
        <v>121</v>
      </c>
      <c r="C24" s="49" t="s">
        <v>178</v>
      </c>
      <c r="D24" s="49" t="s">
        <v>179</v>
      </c>
      <c r="E24" s="50" t="s">
        <v>180</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2024-02-04T22:16:29Z</dcterms:modified>
</cp:coreProperties>
</file>