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CB73AB2E-D326-46E7-AAEC-10E013BBCAA6}" xr6:coauthVersionLast="47" xr6:coauthVersionMax="47" xr10:uidLastSave="{00000000-0000-0000-0000-000000000000}"/>
  <bookViews>
    <workbookView xWindow="4470" yWindow="885" windowWidth="31830" windowHeight="19980" tabRatio="716" firstSheet="2" activeTab="5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<sst xmlns="http://schemas.openxmlformats.org/spreadsheetml/2006/main" count="1419" uniqueCount="348">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</sst>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S21" sqref="S21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30" r:id="rId10" name="CommandButton_Chart">
          <controlPr defaultSize="0" autoLine="0" r:id="rId11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0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abSelected="1" zoomScaleNormal="100" zoomScaleSheetLayoutView="100" workbookViewId="0">
      <selection activeCell="D15" sqref="D15:E15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45721.444444444445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45721.486111111109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45721.534722222226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45721.618055555555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45721.701388888891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45721.784722222226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45721.861111111109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10" sqref="C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45721.444444444445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45721.861111111109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45721.445138888892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45721.445833333331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45721.446527777778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45721.447222222225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45721.447916666664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45721.451388888891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45721.454861111109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45721.458333333336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45721.461805555555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45721.465277777781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45721.46875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45721.472222222226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45721.475694444445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45721.479166666664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45721.482638888891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45721.486111111109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45721.496527777781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45721.506944444445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45721.517361111109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45721.527777777781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45721.534722222226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45721.541666666664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45721.548611111109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45721.569444444445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45721.611111111109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45721.618055555555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45721.625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45721.631944444445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45721.652777777781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45721.694444444445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45721.701388888891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45721.708333333336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45721.715277777781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45721.736111111109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45721.777777777781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45721.784722222226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45721.791666666664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45721.798611111109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45721.819444444445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45721.861111111109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9" sqref="G2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2025-03-26T00:44:14Z</dcterms:modified>
</cp:coreProperties>
</file>