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8BEBD21C-7381-4FB7-AA9D-252080630CCB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<sst xmlns="http://schemas.openxmlformats.org/spreadsheetml/2006/main" count="1419" uniqueCount="348">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</sst>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485775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491754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371475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497735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N31" sqref="N3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18" sqref="L1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H8" sqref="H8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2025-03-18T08:29:26Z</cp:lastPrinted>
  <dcterms:created xsi:type="dcterms:W3CDTF">2022-01-08T04:40:11Z</dcterms:created>
  <dcterms:modified xsi:type="dcterms:W3CDTF">2025-03-24T08:45:19Z</dcterms:modified>
</cp:coreProperties>
</file>