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55A098A3-6D06-4D7A-99F5-F4F1ECBC3748}" xr6:coauthVersionLast="47" xr6:coauthVersionMax="47" xr10:uidLastSave="{00000000-0000-0000-0000-000000000000}"/>
  <bookViews>
    <workbookView xWindow="40305" yWindow="375" windowWidth="29205" windowHeight="19605" tabRatio="716" firstSheet="2" activeTab="1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<sst xmlns="http://schemas.openxmlformats.org/spreadsheetml/2006/main" count="1419" uniqueCount="348">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</sst>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F43" sqref="F43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18" sqref="L1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zoomScaleNormal="100" workbookViewId="0">
      <selection activeCell="N9" sqref="N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2025-03-18T08:29:26Z</cp:lastPrinted>
  <dcterms:created xsi:type="dcterms:W3CDTF">2022-01-08T04:40:11Z</dcterms:created>
  <dcterms:modified xsi:type="dcterms:W3CDTF">2025-03-18T14:55:51Z</dcterms:modified>
</cp:coreProperties>
</file>