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51655164-64EB-40CB-A1C3-303CB159828C}" xr6:coauthVersionLast="47" xr6:coauthVersionMax="47" xr10:uidLastSave="{00000000-0000-0000-0000-000000000000}"/>
  <bookViews>
    <workbookView xWindow="8520" yWindow="465" windowWidth="29475" windowHeight="1998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<sst xmlns="http://schemas.openxmlformats.org/spreadsheetml/2006/main" count="1419" uniqueCount="348">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</sst>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733425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737910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723900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742395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O36" sqref="O36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30" r:id="rId10" name="CommandButton_Chart">
          <controlPr defaultSize="0" autoLine="0" r:id="rId11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0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U24" sqref="U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2025-03-17T13:29:04Z</cp:lastPrinted>
  <dcterms:created xsi:type="dcterms:W3CDTF">2022-01-08T04:40:11Z</dcterms:created>
  <dcterms:modified xsi:type="dcterms:W3CDTF">2025-03-20T01:53:54Z</dcterms:modified>
</cp:coreProperties>
</file>