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A2E6DD01-291A-4972-BF32-839680C76150}" xr6:coauthVersionLast="47" xr6:coauthVersionMax="47" xr10:uidLastSave="{00000000-0000-0000-0000-000000000000}"/>
  <bookViews>
    <workbookView xWindow="8520" yWindow="465" windowWidth="29475" windowHeight="1998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<sst xmlns="http://schemas.openxmlformats.org/spreadsheetml/2006/main" count="1419" uniqueCount="348">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</sst>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7" sqref="S27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18" sqref="L1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H8" sqref="H8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2025-03-18T08:29:26Z</cp:lastPrinted>
  <dcterms:created xsi:type="dcterms:W3CDTF">2022-01-08T04:40:11Z</dcterms:created>
  <dcterms:modified xsi:type="dcterms:W3CDTF">2025-03-20T01:53:32Z</dcterms:modified>
</cp:coreProperties>
</file>