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476" documentId="120_S{88B04BEA-6EB8-51DF-A901-8C914F39E891}" xr6:coauthVersionLast="47" xr6:coauthVersionMax="47" xr10:uidLastSave="{3BC342CF-7886-4248-8743-FA31CC6D4C10}"/>
  <bookViews>
    <workbookView xWindow="-110" yWindow="-110" windowWidth="19420" windowHeight="10300" firstSheet="1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<sst xmlns="http://schemas.openxmlformats.org/spreadsheetml/2006/main" count="3177" uniqueCount="530">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</sst>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1"/>
  <sheetViews>
    <sheetView tabSelected="1" zoomScaleNormal="100" workbookViewId="0">
      <pane xSplit="16" ySplit="1" topLeftCell="PU369" activePane="bottomRight" state="frozen"/>
      <selection pane="bottomRight" activeCell="P395" sqref="P395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 hidden="1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 hidden="1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 hidden="1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 hidden="1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 hidden="1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 hidden="1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 hidden="1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 hidden="1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 hidden="1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 hidden="1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 hidden="1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 hidden="1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 hidden="1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 hidden="1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 hidden="1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 hidden="1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 hidden="1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 hidden="1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 hidden="1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 hidden="1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 hidden="1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 hidden="1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 hidden="1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 hidden="1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 hidden="1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 hidden="1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 hidden="1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 hidden="1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 hidden="1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 hidden="1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 hidden="1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08" ht="14.45" hidden="1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08" ht="14.45" hidden="1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08" ht="14.45" hidden="1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08" ht="14.45" hidden="1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 hidden="1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08" ht="14.45" hidden="1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43" ht="14.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3">
        <v>24</v>
      </c>
      <c r="QA369" s="3">
        <v>24</v>
      </c>
    </row>
    <row r="370" spans="1:443" ht="14.45" hidden="1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43" ht="14.45" hidden="1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3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3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3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3" ht="14.45" hidden="1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3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43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3">
        <v>24</v>
      </c>
      <c r="QA377" s="3">
        <v>24</v>
      </c>
    </row>
    <row r="378" spans="1:443" ht="14.45" hidden="1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</row>
    <row r="379" spans="1:443" ht="14.45" hidden="1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3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3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3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3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3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2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</row>
    <row r="386" spans="1:442" ht="14.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3" t="s">
        <v>30</v>
      </c>
    </row>
    <row r="387" spans="1:442" ht="14.45" hidden="1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</row>
    <row r="388" spans="1:442" ht="14.45" hidden="1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2" ht="14.45" hidden="1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2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2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2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2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2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42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19</v>
      </c>
      <c r="P395" s="9">
        <v>46082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3" t="s">
        <v>87</v>
      </c>
    </row>
    <row r="396" spans="1:442" ht="15" hidden="1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42" ht="15" hidden="1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</row>
    <row r="398" spans="1:442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3">
        <v>5</v>
      </c>
    </row>
    <row r="399" spans="1:442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42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3">
        <v>24</v>
      </c>
    </row>
    <row r="401" spans="1:442" ht="15" hidden="1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42" ht="15" hidden="1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2" ht="15" hidden="1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2" ht="15" hidden="1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2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2" ht="15" hidden="1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2" ht="15" hidden="1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42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3">
        <v>24</v>
      </c>
    </row>
    <row r="409" spans="1:442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42" ht="15" hidden="1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42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3">
        <v>24</v>
      </c>
    </row>
    <row r="412" spans="1:442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</row>
    <row r="413" spans="1:442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3">
        <v>24</v>
      </c>
    </row>
    <row r="414" spans="1:442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3">
        <v>24</v>
      </c>
    </row>
    <row r="415" spans="1:442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3">
        <v>24</v>
      </c>
    </row>
    <row r="416" spans="1:442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3">
        <v>24</v>
      </c>
    </row>
    <row r="417" spans="1:442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3">
        <v>24</v>
      </c>
    </row>
    <row r="418" spans="1:442" ht="15" hidden="1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</row>
    <row r="419" spans="1:442" ht="15" hidden="1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2" ht="15" hidden="1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2" ht="15" hidden="1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</row>
    <row r="422" spans="1:442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3">
        <v>24</v>
      </c>
    </row>
    <row r="423" spans="1:442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3">
        <v>24</v>
      </c>
    </row>
    <row r="424" spans="1:442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3">
        <v>24</v>
      </c>
    </row>
    <row r="425" spans="1:442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3">
        <v>24</v>
      </c>
    </row>
    <row r="426" spans="1:442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3">
        <v>24</v>
      </c>
    </row>
    <row r="427" spans="1:442" ht="15" hidden="1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</row>
    <row r="428" spans="1:442" ht="15" hidden="1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2" ht="15" hidden="1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2" ht="15" hidden="1" customHeight="1">
      <c r="F430" s="9"/>
      <c r="K430" s="97" t="str">
        <f t="shared" si="323"/>
        <v>-</v>
      </c>
    </row>
    <row r="431" spans="1:442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LN408:PR408 LN413:PR413 PU413:XFB413 Q327:LB1048576 LN414:XFB1048576 PU400:XFB400 PU408:XFB408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>
    <filterColumn colId="14">
      <filters>
        <filter val="Running"/>
      </filters>
    </filterColumn>
  </autoFilter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D11" activePane="bottomRight" state="frozen"/>
      <selection pane="bottomRight" activeCell="D11" sqref="D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E4" sqref="E4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2026-03-05T09:16:34Z</dcterms:modified>
  <cp:category/>
  <cp:contentStatus/>
</cp:coreProperties>
</file>