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073" documentId="120_S{88B04BEA-6EB8-51DF-A901-8C914F39E891}" xr6:coauthVersionLast="47" xr6:coauthVersionMax="47" xr10:uidLastSave="{C9297F19-D39E-4E14-A31E-019A2B92E88D}"/>
  <bookViews>
    <workbookView xWindow="-110" yWindow="-110" windowWidth="19420" windowHeight="10300" xr2:uid="{00000000-000D-0000-FFFF-FFFF00000000}"/>
  </bookViews>
  <sheets>
    <sheet name="Sheet1" sheetId="1" r:id="rId1"/>
    <sheet name="Sheet5" sheetId="5" r:id="rId2"/>
    <sheet name="Sheet3" sheetId="3" r:id="rId3"/>
    <sheet name="Sheet2" sheetId="2" r:id="rId4"/>
  </sheets>
  <definedNames>
    <definedName name="_xlnm._FilterDatabase" localSheetId="0" hidden="1">Sheet1!$A$1:$XFB$413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6" i="1" l="1"/>
  <c r="K402" i="1"/>
  <c r="K403" i="1"/>
  <c r="K404" i="1"/>
  <c r="K405" i="1"/>
  <c r="K407" i="1"/>
  <c r="K408" i="1"/>
  <c r="K409" i="1"/>
  <c r="K400" i="1"/>
  <c r="K395" i="1"/>
  <c r="K377" i="1" l="1"/>
  <c r="K61" i="1"/>
  <c r="K314" i="1"/>
  <c r="K317" i="1"/>
  <c r="K320" i="1"/>
  <c r="K323" i="1"/>
  <c r="K401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 s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 s="1"/>
  <c r="K58" i="1"/>
  <c r="K59" i="1"/>
  <c r="K60" i="1"/>
  <c r="M60" i="1" s="1"/>
  <c r="K62" i="1"/>
  <c r="K63" i="1"/>
  <c r="K64" i="1"/>
  <c r="K65" i="1"/>
  <c r="M65" i="1" s="1"/>
  <c r="K66" i="1"/>
  <c r="M66" i="1" s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 s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 s="1"/>
  <c r="K125" i="1"/>
  <c r="K126" i="1"/>
  <c r="M126" i="1" s="1"/>
  <c r="K127" i="1"/>
  <c r="M127" i="1" s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 s="1"/>
  <c r="K141" i="1"/>
  <c r="M141" i="1" s="1"/>
  <c r="K142" i="1"/>
  <c r="K143" i="1"/>
  <c r="M143" i="1" s="1"/>
  <c r="K144" i="1"/>
  <c r="K145" i="1"/>
  <c r="M145" i="1" s="1"/>
  <c r="K146" i="1"/>
  <c r="M146" i="1" s="1"/>
  <c r="K147" i="1"/>
  <c r="M147" i="1" s="1"/>
  <c r="K148" i="1"/>
  <c r="M148" i="1" s="1"/>
  <c r="K149" i="1"/>
  <c r="M149" i="1" s="1"/>
  <c r="K150" i="1"/>
  <c r="M150" i="1" s="1"/>
  <c r="K151" i="1"/>
  <c r="M151" i="1" s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 s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 s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 s="1"/>
  <c r="K183" i="1"/>
  <c r="M183" i="1" s="1"/>
  <c r="K184" i="1"/>
  <c r="M184" i="1" s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 s="1"/>
  <c r="K194" i="1"/>
  <c r="M194" i="1" s="1"/>
  <c r="K195" i="1"/>
  <c r="K196" i="1"/>
  <c r="M196" i="1" s="1"/>
  <c r="K197" i="1"/>
  <c r="M197" i="1" s="1"/>
  <c r="K198" i="1"/>
  <c r="K199" i="1"/>
  <c r="K200" i="1"/>
  <c r="K201" i="1"/>
  <c r="K202" i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M208" i="1" s="1"/>
  <c r="K209" i="1"/>
  <c r="K210" i="1"/>
  <c r="M210" i="1" s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 s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 s="1"/>
  <c r="K224" i="1"/>
  <c r="M224" i="1" s="1"/>
  <c r="K225" i="1"/>
  <c r="M225" i="1" s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 s="1"/>
  <c r="K247" i="1"/>
  <c r="M247" i="1" s="1"/>
  <c r="K248" i="1"/>
  <c r="K249" i="1"/>
  <c r="M249" i="1" s="1"/>
  <c r="K250" i="1"/>
  <c r="M250" i="1" s="1"/>
  <c r="K251" i="1"/>
  <c r="K252" i="1"/>
  <c r="K253" i="1"/>
  <c r="K254" i="1"/>
  <c r="K255" i="1"/>
  <c r="K256" i="1"/>
  <c r="M256" i="1" s="1"/>
  <c r="K257" i="1"/>
  <c r="K258" i="1"/>
  <c r="K259" i="1"/>
  <c r="K260" i="1"/>
  <c r="K261" i="1"/>
  <c r="M261" i="1" s="1"/>
  <c r="K262" i="1"/>
  <c r="K263" i="1"/>
  <c r="M263" i="1" s="1"/>
  <c r="K264" i="1"/>
  <c r="M264" i="1" s="1"/>
  <c r="K265" i="1"/>
  <c r="M265" i="1" s="1"/>
  <c r="K266" i="1"/>
  <c r="M266" i="1" s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 s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 s="1"/>
  <c r="K298" i="1"/>
  <c r="M298" i="1" s="1"/>
  <c r="K299" i="1"/>
  <c r="M299" i="1" s="1"/>
  <c r="K300" i="1"/>
  <c r="M300" i="1" s="1"/>
  <c r="K301" i="1"/>
  <c r="M301" i="1" s="1"/>
  <c r="K302" i="1"/>
  <c r="K303" i="1"/>
  <c r="K304" i="1"/>
  <c r="K305" i="1"/>
  <c r="K306" i="1"/>
  <c r="M306" i="1" s="1"/>
  <c r="K307" i="1"/>
  <c r="K308" i="1"/>
  <c r="M308" i="1" s="1"/>
  <c r="K309" i="1"/>
  <c r="M309" i="1" s="1"/>
  <c r="K310" i="1"/>
  <c r="K311" i="1"/>
  <c r="M311" i="1" s="1"/>
  <c r="K312" i="1"/>
  <c r="M312" i="1" s="1"/>
  <c r="K313" i="1"/>
  <c r="M313" i="1" s="1"/>
  <c r="K315" i="1"/>
  <c r="M315" i="1" s="1"/>
  <c r="K316" i="1"/>
  <c r="M316" i="1" s="1"/>
  <c r="K318" i="1"/>
  <c r="M318" i="1" s="1"/>
  <c r="K319" i="1"/>
  <c r="M319" i="1" s="1"/>
  <c r="K321" i="1"/>
  <c r="M321" i="1" s="1"/>
  <c r="K322" i="1"/>
  <c r="M322" i="1" s="1"/>
  <c r="K324" i="1"/>
  <c r="K325" i="1"/>
  <c r="K326" i="1"/>
  <c r="K327" i="1"/>
  <c r="K328" i="1"/>
  <c r="M328" i="1" s="1"/>
  <c r="K329" i="1"/>
  <c r="M329" i="1" s="1"/>
  <c r="K330" i="1"/>
  <c r="K331" i="1"/>
  <c r="M331" i="1" s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 s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 s="1"/>
  <c r="T1" i="1" s="1"/>
  <c r="U1" i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DO1" i="1" s="1"/>
  <c r="DP1" i="1" s="1"/>
  <c r="DQ1" i="1" s="1"/>
  <c r="DR1" i="1" s="1"/>
  <c r="DS1" i="1" s="1"/>
  <c r="DT1" i="1" s="1"/>
  <c r="DU1" i="1" s="1"/>
  <c r="DV1" i="1" s="1"/>
  <c r="DW1" i="1" s="1"/>
  <c r="DX1" i="1" s="1"/>
  <c r="DY1" i="1" s="1"/>
  <c r="DZ1" i="1" s="1"/>
  <c r="EA1" i="1"/>
  <c r="EB1" i="1" s="1"/>
  <c r="EC1" i="1" s="1"/>
  <c r="ED1" i="1" s="1"/>
  <c r="EE1" i="1" s="1"/>
  <c r="EF1" i="1" s="1"/>
  <c r="EG1" i="1" s="1"/>
  <c r="EH1" i="1" s="1"/>
  <c r="EI1" i="1" s="1"/>
  <c r="EJ1" i="1" s="1"/>
  <c r="EK1" i="1" s="1"/>
  <c r="EL1" i="1" s="1"/>
  <c r="EM1" i="1" s="1"/>
  <c r="EN1" i="1" s="1"/>
  <c r="EO1" i="1" s="1"/>
  <c r="EP1" i="1" s="1"/>
  <c r="EQ1" i="1" s="1"/>
  <c r="ER1" i="1" s="1"/>
  <c r="ES1" i="1"/>
  <c r="ET1" i="1" s="1"/>
  <c r="EU1" i="1" s="1"/>
  <c r="EV1" i="1" s="1"/>
  <c r="EW1" i="1" s="1"/>
  <c r="EX1" i="1" s="1"/>
  <c r="EY1" i="1" s="1"/>
  <c r="EZ1" i="1" s="1"/>
  <c r="FA1" i="1" s="1"/>
  <c r="FB1" i="1" s="1"/>
  <c r="FC1" i="1" s="1"/>
  <c r="FD1" i="1" s="1"/>
  <c r="FE1" i="1" s="1"/>
  <c r="FF1" i="1" s="1"/>
  <c r="FG1" i="1" s="1"/>
  <c r="FH1" i="1" s="1"/>
  <c r="FI1" i="1" s="1"/>
  <c r="FJ1" i="1" s="1"/>
  <c r="FK1" i="1" s="1"/>
  <c r="FL1" i="1" s="1"/>
  <c r="FM1" i="1" s="1"/>
  <c r="FN1" i="1" s="1"/>
  <c r="FO1" i="1" s="1"/>
  <c r="FP1" i="1" s="1"/>
  <c r="FQ1" i="1" s="1"/>
  <c r="FR1" i="1" s="1"/>
  <c r="FS1" i="1" s="1"/>
  <c r="FT1" i="1" s="1"/>
  <c r="FU1" i="1" s="1"/>
  <c r="FV1" i="1" s="1"/>
  <c r="FW1" i="1" s="1"/>
  <c r="FX1" i="1" s="1"/>
  <c r="FY1" i="1" s="1"/>
  <c r="FZ1" i="1" s="1"/>
  <c r="GA1" i="1" s="1"/>
  <c r="GB1" i="1" s="1"/>
  <c r="GC1" i="1" s="1"/>
  <c r="GD1" i="1" s="1"/>
  <c r="GE1" i="1" s="1"/>
  <c r="GF1" i="1" s="1"/>
  <c r="GG1" i="1" s="1"/>
  <c r="GH1" i="1" s="1"/>
  <c r="GI1" i="1" s="1"/>
  <c r="GJ1" i="1" s="1"/>
  <c r="GK1" i="1" s="1"/>
  <c r="GL1" i="1" s="1"/>
  <c r="GM1" i="1" s="1"/>
  <c r="GN1" i="1" s="1"/>
  <c r="GO1" i="1" s="1"/>
  <c r="GP1" i="1" s="1"/>
  <c r="GQ1" i="1" s="1"/>
  <c r="GR1" i="1" s="1"/>
  <c r="GS1" i="1" s="1"/>
  <c r="GT1" i="1" s="1"/>
  <c r="GU1" i="1" s="1"/>
  <c r="GV1" i="1" s="1"/>
  <c r="GW1" i="1" s="1"/>
  <c r="GX1" i="1" s="1"/>
  <c r="GY1" i="1" s="1"/>
  <c r="GZ1" i="1" s="1"/>
  <c r="HA1" i="1" s="1"/>
  <c r="HB1" i="1" s="1"/>
  <c r="HC1" i="1" s="1"/>
  <c r="HD1" i="1" s="1"/>
  <c r="HE1" i="1" s="1"/>
  <c r="HF1" i="1" s="1"/>
  <c r="HG1" i="1" s="1"/>
  <c r="HH1" i="1" s="1"/>
  <c r="HI1" i="1" s="1"/>
  <c r="HJ1" i="1" s="1"/>
  <c r="HK1" i="1" s="1"/>
  <c r="HL1" i="1" s="1"/>
  <c r="HM1" i="1" s="1"/>
  <c r="HN1" i="1" s="1"/>
  <c r="HO1" i="1" s="1"/>
  <c r="HP1" i="1" s="1"/>
  <c r="HQ1" i="1" s="1"/>
  <c r="HR1" i="1" s="1"/>
  <c r="HS1" i="1" s="1"/>
  <c r="HT1" i="1" s="1"/>
  <c r="HU1" i="1" s="1"/>
  <c r="HV1" i="1" s="1"/>
  <c r="HW1" i="1" s="1"/>
  <c r="HX1" i="1" s="1"/>
  <c r="HY1" i="1" s="1"/>
  <c r="HZ1" i="1" s="1"/>
  <c r="IA1" i="1" s="1"/>
  <c r="IB1" i="1" s="1"/>
  <c r="IC1" i="1" s="1"/>
  <c r="ID1" i="1" s="1"/>
  <c r="IE1" i="1" s="1"/>
  <c r="IF1" i="1" s="1"/>
  <c r="IG1" i="1" s="1"/>
  <c r="IH1" i="1" s="1"/>
  <c r="II1" i="1" s="1"/>
  <c r="IJ1" i="1" s="1"/>
  <c r="IK1" i="1" s="1"/>
  <c r="IL1" i="1" s="1"/>
  <c r="IM1" i="1" s="1"/>
  <c r="IN1" i="1" s="1"/>
  <c r="IO1" i="1" s="1"/>
  <c r="IP1" i="1" s="1"/>
  <c r="IQ1" i="1" s="1"/>
  <c r="IR1" i="1" s="1"/>
  <c r="IS1" i="1" s="1"/>
  <c r="IT1" i="1" s="1"/>
  <c r="IU1" i="1" s="1"/>
  <c r="IV1" i="1" s="1"/>
  <c r="IW1" i="1" s="1"/>
  <c r="IX1" i="1" s="1"/>
  <c r="IY1" i="1" s="1"/>
  <c r="IZ1" i="1" s="1"/>
  <c r="JA1" i="1" s="1"/>
  <c r="JB1" i="1" s="1"/>
  <c r="JC1" i="1" s="1"/>
  <c r="JD1" i="1" s="1"/>
  <c r="JE1" i="1" s="1"/>
  <c r="JF1" i="1" s="1"/>
  <c r="JG1" i="1" s="1"/>
  <c r="JH1" i="1" s="1"/>
  <c r="JI1" i="1" s="1"/>
  <c r="JJ1" i="1" s="1"/>
  <c r="JK1" i="1" s="1"/>
  <c r="JL1" i="1" s="1"/>
  <c r="JM1" i="1" s="1"/>
  <c r="JN1" i="1" s="1"/>
  <c r="JO1" i="1" s="1"/>
  <c r="JP1" i="1" s="1"/>
  <c r="JQ1" i="1" s="1"/>
  <c r="JR1" i="1" s="1"/>
  <c r="JS1" i="1" s="1"/>
  <c r="JT1" i="1" s="1"/>
  <c r="JU1" i="1" s="1"/>
  <c r="JV1" i="1" s="1"/>
  <c r="JW1" i="1" s="1"/>
  <c r="JX1" i="1" s="1"/>
  <c r="JY1" i="1" s="1"/>
  <c r="JZ1" i="1" s="1"/>
  <c r="KA1" i="1" s="1"/>
  <c r="KB1" i="1" s="1"/>
  <c r="KC1" i="1" s="1"/>
  <c r="KD1" i="1" s="1"/>
  <c r="KE1" i="1" s="1"/>
  <c r="KF1" i="1" s="1"/>
  <c r="KG1" i="1" s="1"/>
  <c r="KH1" i="1" s="1"/>
  <c r="KI1" i="1" s="1"/>
  <c r="KJ1" i="1" s="1"/>
  <c r="KK1" i="1" s="1"/>
  <c r="KL1" i="1" s="1"/>
  <c r="KM1" i="1" s="1"/>
  <c r="KN1" i="1" s="1"/>
  <c r="KO1" i="1" s="1"/>
  <c r="KP1" i="1" s="1"/>
  <c r="KQ1" i="1" s="1"/>
  <c r="KR1" i="1" s="1"/>
  <c r="KS1" i="1" s="1"/>
  <c r="KT1" i="1" s="1"/>
  <c r="KU1" i="1" s="1"/>
  <c r="KV1" i="1" s="1"/>
  <c r="KW1" i="1" s="1"/>
  <c r="KX1" i="1" s="1"/>
  <c r="KY1" i="1" s="1"/>
  <c r="KZ1" i="1" s="1"/>
  <c r="LA1" i="1" s="1"/>
  <c r="LB1" i="1" s="1"/>
  <c r="LC1" i="1" s="1"/>
  <c r="LD1" i="1" s="1"/>
  <c r="LE1" i="1" s="1"/>
  <c r="LF1" i="1" s="1"/>
  <c r="LG1" i="1" s="1"/>
  <c r="LH1" i="1" s="1"/>
  <c r="LI1" i="1" s="1"/>
  <c r="LJ1" i="1" s="1"/>
  <c r="LK1" i="1" s="1"/>
  <c r="LL1" i="1" s="1"/>
  <c r="LM1" i="1" s="1"/>
  <c r="LN1" i="1" s="1"/>
  <c r="LO1" i="1" s="1"/>
  <c r="LP1" i="1" s="1"/>
  <c r="LQ1" i="1" s="1"/>
  <c r="LR1" i="1" s="1"/>
  <c r="LS1" i="1" s="1"/>
  <c r="LT1" i="1" s="1"/>
  <c r="LU1" i="1" s="1"/>
  <c r="LV1" i="1" s="1"/>
  <c r="LW1" i="1" s="1"/>
  <c r="LX1" i="1" s="1"/>
  <c r="LY1" i="1" s="1"/>
  <c r="LZ1" i="1" s="1"/>
  <c r="MA1" i="1" s="1"/>
  <c r="MB1" i="1" s="1"/>
  <c r="MC1" i="1" s="1"/>
  <c r="MD1" i="1" s="1"/>
  <c r="ME1" i="1" s="1"/>
  <c r="MF1" i="1" s="1"/>
  <c r="MG1" i="1" s="1"/>
  <c r="MH1" i="1" s="1"/>
  <c r="MI1" i="1" s="1"/>
  <c r="MJ1" i="1" s="1"/>
  <c r="MK1" i="1" s="1"/>
  <c r="ML1" i="1" s="1"/>
  <c r="MM1" i="1" s="1"/>
  <c r="MN1" i="1" s="1"/>
  <c r="MO1" i="1" s="1"/>
  <c r="MP1" i="1" s="1"/>
  <c r="MQ1" i="1" s="1"/>
  <c r="MR1" i="1" s="1"/>
  <c r="MS1" i="1" s="1"/>
  <c r="MT1" i="1" s="1"/>
  <c r="MU1" i="1" s="1"/>
  <c r="MV1" i="1" s="1"/>
  <c r="MW1" i="1" s="1"/>
  <c r="MX1" i="1" s="1"/>
  <c r="MY1" i="1" s="1"/>
  <c r="MZ1" i="1" s="1"/>
  <c r="NA1" i="1" s="1"/>
  <c r="NB1" i="1" s="1"/>
  <c r="NC1" i="1" s="1"/>
  <c r="ND1" i="1" s="1"/>
  <c r="NE1" i="1" s="1"/>
  <c r="NF1" i="1" s="1"/>
  <c r="NG1" i="1" s="1"/>
  <c r="NH1" i="1" s="1"/>
  <c r="NI1" i="1" s="1"/>
  <c r="NJ1" i="1" s="1"/>
  <c r="NK1" i="1" s="1"/>
  <c r="NL1" i="1" s="1"/>
  <c r="NM1" i="1" s="1"/>
  <c r="NN1" i="1" s="1"/>
  <c r="NO1" i="1" s="1"/>
  <c r="NP1" i="1" s="1"/>
  <c r="NQ1" i="1" s="1"/>
  <c r="NR1" i="1" s="1"/>
  <c r="NS1" i="1" s="1"/>
  <c r="NT1" i="1" s="1"/>
  <c r="NU1" i="1" s="1"/>
  <c r="NV1" i="1" s="1"/>
  <c r="NW1" i="1" s="1"/>
  <c r="NX1" i="1" s="1"/>
  <c r="NY1" i="1" s="1"/>
  <c r="NZ1" i="1" s="1"/>
  <c r="OA1" i="1" s="1"/>
  <c r="OB1" i="1" s="1"/>
  <c r="OC1" i="1" s="1"/>
  <c r="OD1" i="1" s="1"/>
  <c r="OE1" i="1" s="1"/>
  <c r="OF1" i="1" s="1"/>
  <c r="OG1" i="1" s="1"/>
  <c r="OH1" i="1" s="1"/>
  <c r="OI1" i="1" s="1"/>
  <c r="OJ1" i="1" s="1"/>
  <c r="OK1" i="1" s="1"/>
  <c r="OL1" i="1" s="1"/>
  <c r="OM1" i="1" s="1"/>
  <c r="ON1" i="1" s="1"/>
  <c r="OO1" i="1" s="1"/>
  <c r="OP1" i="1" s="1"/>
  <c r="OQ1" i="1" s="1"/>
  <c r="OR1" i="1" s="1"/>
  <c r="OS1" i="1" s="1"/>
  <c r="OT1" i="1" s="1"/>
  <c r="OU1" i="1" s="1"/>
  <c r="OV1" i="1" s="1"/>
  <c r="OW1" i="1" s="1"/>
  <c r="OX1" i="1" s="1"/>
  <c r="OY1" i="1" s="1"/>
  <c r="OZ1" i="1" s="1"/>
  <c r="PA1" i="1" s="1"/>
  <c r="PB1" i="1" s="1"/>
  <c r="PC1" i="1" s="1"/>
  <c r="PD1" i="1" s="1"/>
  <c r="PE1" i="1" s="1"/>
  <c r="PF1" i="1" s="1"/>
  <c r="PG1" i="1" s="1"/>
  <c r="PH1" i="1" s="1"/>
  <c r="PI1" i="1" s="1"/>
  <c r="PJ1" i="1" s="1"/>
  <c r="PK1" i="1" s="1"/>
  <c r="PL1" i="1" s="1"/>
  <c r="PM1" i="1" s="1"/>
  <c r="PN1" i="1" s="1"/>
  <c r="PO1" i="1" s="1"/>
  <c r="PP1" i="1" s="1"/>
  <c r="PQ1" i="1" s="1"/>
  <c r="PR1" i="1" s="1"/>
  <c r="PS1" i="1" s="1"/>
  <c r="PT1" i="1" s="1"/>
  <c r="PU1" i="1" s="1"/>
  <c r="PV1" i="1" s="1"/>
  <c r="PW1" i="1" s="1"/>
  <c r="PX1" i="1" s="1"/>
  <c r="PY1" i="1" s="1"/>
  <c r="PZ1" i="1" s="1"/>
  <c r="QA1" i="1" s="1"/>
  <c r="QB1" i="1" s="1"/>
  <c r="QC1" i="1" s="1"/>
  <c r="QD1" i="1" s="1"/>
  <c r="QE1" i="1" s="1"/>
  <c r="QF1" i="1" s="1"/>
  <c r="QG1" i="1" s="1"/>
  <c r="QH1" i="1" s="1"/>
  <c r="QI1" i="1" s="1"/>
  <c r="QJ1" i="1" s="1"/>
  <c r="QK1" i="1" s="1"/>
  <c r="QL1" i="1" s="1"/>
  <c r="QM1" i="1" s="1"/>
  <c r="QN1" i="1" s="1"/>
  <c r="QO1" i="1" s="1"/>
  <c r="QP1" i="1" s="1"/>
  <c r="QQ1" i="1" s="1"/>
  <c r="QR1" i="1" s="1"/>
  <c r="QS1" i="1" s="1"/>
  <c r="QT1" i="1" s="1"/>
  <c r="QU1" i="1" s="1"/>
  <c r="QV1" i="1" s="1"/>
  <c r="QW1" i="1" s="1"/>
  <c r="QX1" i="1" s="1"/>
  <c r="QY1" i="1" s="1"/>
  <c r="QZ1" i="1" s="1"/>
  <c r="RA1" i="1" s="1"/>
  <c r="RB1" i="1" s="1"/>
  <c r="RC1" i="1" s="1"/>
  <c r="RD1" i="1" s="1"/>
  <c r="RE1" i="1" s="1"/>
  <c r="RF1" i="1" s="1"/>
  <c r="RG1" i="1" s="1"/>
  <c r="RH1" i="1" s="1"/>
  <c r="RI1" i="1" s="1"/>
  <c r="RJ1" i="1" s="1"/>
  <c r="RK1" i="1" s="1"/>
  <c r="RL1" i="1" s="1"/>
  <c r="RM1" i="1" s="1"/>
  <c r="RN1" i="1" s="1"/>
  <c r="RO1" i="1" s="1"/>
  <c r="RP1" i="1" s="1"/>
  <c r="RQ1" i="1" s="1"/>
  <c r="RR1" i="1" s="1"/>
  <c r="RS1" i="1" s="1"/>
  <c r="RT1" i="1" s="1"/>
  <c r="RU1" i="1" s="1"/>
  <c r="RV1" i="1" s="1"/>
  <c r="RW1" i="1" s="1"/>
  <c r="RX1" i="1" s="1"/>
  <c r="RY1" i="1" s="1"/>
  <c r="RZ1" i="1" s="1"/>
  <c r="SA1" i="1" s="1"/>
  <c r="SB1" i="1" s="1"/>
  <c r="SC1" i="1" s="1"/>
  <c r="SD1" i="1" s="1"/>
  <c r="SE1" i="1" s="1"/>
  <c r="SF1" i="1" s="1"/>
  <c r="SG1" i="1" s="1"/>
  <c r="SH1" i="1" s="1"/>
  <c r="SI1" i="1" s="1"/>
  <c r="SJ1" i="1" s="1"/>
  <c r="SK1" i="1" s="1"/>
  <c r="SL1" i="1" s="1"/>
  <c r="SM1" i="1" s="1"/>
  <c r="SN1" i="1" s="1"/>
  <c r="SO1" i="1" s="1"/>
  <c r="SP1" i="1" s="1"/>
  <c r="SQ1" i="1" s="1"/>
  <c r="SR1" i="1" s="1"/>
  <c r="SS1" i="1" s="1"/>
  <c r="ST1" i="1" s="1"/>
  <c r="SU1" i="1" s="1"/>
  <c r="SV1" i="1" s="1"/>
  <c r="SW1" i="1" s="1"/>
  <c r="SX1" i="1" s="1"/>
  <c r="SY1" i="1" s="1"/>
  <c r="SZ1" i="1" s="1"/>
  <c r="TA1" i="1" s="1"/>
  <c r="TB1" i="1" s="1"/>
  <c r="TC1" i="1" s="1"/>
  <c r="TD1" i="1" s="1"/>
  <c r="TE1" i="1" s="1"/>
  <c r="TF1" i="1" s="1"/>
  <c r="TG1" i="1" s="1"/>
  <c r="TH1" i="1" s="1"/>
  <c r="TI1" i="1" s="1"/>
  <c r="TJ1" i="1" s="1"/>
  <c r="TK1" i="1" s="1"/>
  <c r="TL1" i="1" s="1"/>
  <c r="TM1" i="1" s="1"/>
  <c r="TN1" i="1" s="1"/>
  <c r="TO1" i="1" s="1"/>
  <c r="TP1" i="1" s="1"/>
  <c r="TQ1" i="1" s="1"/>
  <c r="TR1" i="1" s="1"/>
  <c r="TS1" i="1" s="1"/>
  <c r="TT1" i="1" s="1"/>
  <c r="TU1" i="1" s="1"/>
  <c r="TV1" i="1" s="1"/>
  <c r="TW1" i="1" s="1"/>
  <c r="TX1" i="1" s="1"/>
  <c r="TY1" i="1" s="1"/>
  <c r="TZ1" i="1" s="1"/>
  <c r="UA1" i="1" s="1"/>
  <c r="UB1" i="1" s="1"/>
  <c r="UC1" i="1" s="1"/>
  <c r="UD1" i="1" s="1"/>
  <c r="UE1" i="1" s="1"/>
  <c r="UF1" i="1" s="1"/>
  <c r="UG1" i="1" s="1"/>
  <c r="UH1" i="1" s="1"/>
  <c r="UI1" i="1" s="1"/>
  <c r="UJ1" i="1" s="1"/>
  <c r="UK1" i="1" s="1"/>
  <c r="UL1" i="1" s="1"/>
  <c r="UM1" i="1" s="1"/>
  <c r="UN1" i="1" s="1"/>
  <c r="UO1" i="1" s="1"/>
  <c r="UP1" i="1" s="1"/>
  <c r="UQ1" i="1" s="1"/>
  <c r="UR1" i="1" s="1"/>
  <c r="US1" i="1" s="1"/>
  <c r="UT1" i="1" s="1"/>
  <c r="UU1" i="1" s="1"/>
  <c r="UV1" i="1" s="1"/>
  <c r="UW1" i="1" s="1"/>
  <c r="UX1" i="1" s="1"/>
  <c r="UY1" i="1" s="1"/>
  <c r="UZ1" i="1" s="1"/>
  <c r="VA1" i="1" s="1"/>
  <c r="VB1" i="1" s="1"/>
  <c r="VC1" i="1" s="1"/>
  <c r="VD1" i="1" s="1"/>
  <c r="VE1" i="1" s="1"/>
  <c r="VF1" i="1" s="1"/>
  <c r="VG1" i="1" s="1"/>
  <c r="VH1" i="1" s="1"/>
  <c r="VI1" i="1" s="1"/>
  <c r="VJ1" i="1" s="1"/>
  <c r="VK1" i="1" s="1"/>
  <c r="VL1" i="1" s="1"/>
  <c r="VM1" i="1" s="1"/>
  <c r="VN1" i="1" s="1"/>
  <c r="VO1" i="1" s="1"/>
  <c r="VP1" i="1" s="1"/>
  <c r="VQ1" i="1" s="1"/>
  <c r="VR1" i="1" s="1"/>
  <c r="VS1" i="1" s="1"/>
  <c r="VT1" i="1" s="1"/>
  <c r="VU1" i="1" s="1"/>
  <c r="VV1" i="1" s="1"/>
  <c r="VW1" i="1" s="1"/>
  <c r="VX1" i="1" s="1"/>
  <c r="VY1" i="1" s="1"/>
  <c r="VZ1" i="1" s="1"/>
  <c r="WA1" i="1" s="1"/>
  <c r="WB1" i="1" s="1"/>
  <c r="WC1" i="1" s="1"/>
  <c r="WD1" i="1" s="1"/>
  <c r="WE1" i="1" s="1"/>
  <c r="WF1" i="1" s="1"/>
  <c r="WG1" i="1" s="1"/>
  <c r="WH1" i="1" s="1"/>
  <c r="WI1" i="1" s="1"/>
  <c r="WJ1" i="1" s="1"/>
  <c r="WK1" i="1" s="1"/>
  <c r="WL1" i="1" s="1"/>
  <c r="WM1" i="1" s="1"/>
  <c r="WN1" i="1" s="1"/>
  <c r="WO1" i="1" s="1"/>
  <c r="WP1" i="1" s="1"/>
  <c r="WQ1" i="1" s="1"/>
  <c r="WR1" i="1" s="1"/>
  <c r="WS1" i="1" s="1"/>
  <c r="WT1" i="1" s="1"/>
  <c r="WU1" i="1" s="1"/>
  <c r="WV1" i="1" s="1"/>
  <c r="WW1" i="1" s="1"/>
  <c r="WX1" i="1" s="1"/>
  <c r="WY1" i="1" s="1"/>
  <c r="WZ1" i="1" s="1"/>
  <c r="XA1" i="1" s="1"/>
  <c r="XB1" i="1" s="1"/>
  <c r="XC1" i="1" s="1"/>
  <c r="XD1" i="1" s="1"/>
  <c r="XE1" i="1" s="1"/>
  <c r="XF1" i="1" s="1"/>
  <c r="XG1" i="1" s="1"/>
  <c r="XH1" i="1" s="1"/>
  <c r="XI1" i="1" s="1"/>
  <c r="XJ1" i="1" s="1"/>
  <c r="XK1" i="1" s="1"/>
  <c r="XL1" i="1" s="1"/>
  <c r="XM1" i="1" s="1"/>
  <c r="XN1" i="1" s="1"/>
  <c r="XO1" i="1" s="1"/>
  <c r="XP1" i="1" s="1"/>
  <c r="XQ1" i="1" s="1"/>
  <c r="XR1" i="1" s="1"/>
  <c r="XS1" i="1" s="1"/>
  <c r="XT1" i="1" s="1"/>
  <c r="XU1" i="1" s="1"/>
  <c r="XV1" i="1" s="1"/>
  <c r="XW1" i="1" s="1"/>
  <c r="XX1" i="1" s="1"/>
  <c r="XY1" i="1" s="1"/>
  <c r="XZ1" i="1" s="1"/>
  <c r="YA1" i="1" s="1"/>
  <c r="YB1" i="1" s="1"/>
  <c r="YC1" i="1" s="1"/>
  <c r="YD1" i="1" s="1"/>
  <c r="YE1" i="1" s="1"/>
  <c r="YF1" i="1" s="1"/>
  <c r="YG1" i="1" s="1"/>
  <c r="YH1" i="1" s="1"/>
  <c r="YI1" i="1" s="1"/>
  <c r="YJ1" i="1" s="1"/>
  <c r="YK1" i="1" s="1"/>
  <c r="YL1" i="1" s="1"/>
  <c r="YM1" i="1" s="1"/>
  <c r="YN1" i="1" s="1"/>
  <c r="YO1" i="1" s="1"/>
  <c r="YP1" i="1" s="1"/>
  <c r="YQ1" i="1" s="1"/>
  <c r="YR1" i="1" s="1"/>
  <c r="YS1" i="1" s="1"/>
  <c r="YT1" i="1" s="1"/>
  <c r="YU1" i="1" s="1"/>
  <c r="YV1" i="1" s="1"/>
  <c r="YW1" i="1" s="1"/>
  <c r="YX1" i="1" s="1"/>
  <c r="YY1" i="1" s="1"/>
  <c r="YZ1" i="1" s="1"/>
  <c r="ZA1" i="1" s="1"/>
  <c r="ZB1" i="1" s="1"/>
  <c r="ZC1" i="1" s="1"/>
  <c r="ZD1" i="1" s="1"/>
  <c r="ZE1" i="1" s="1"/>
  <c r="ZF1" i="1" s="1"/>
  <c r="ZG1" i="1" s="1"/>
  <c r="ZH1" i="1" s="1"/>
  <c r="ZI1" i="1" s="1"/>
  <c r="ZJ1" i="1" s="1"/>
  <c r="ZK1" i="1" s="1"/>
  <c r="ZL1" i="1" s="1"/>
  <c r="ZM1" i="1" s="1"/>
  <c r="ZN1" i="1" s="1"/>
  <c r="ZO1" i="1" s="1"/>
  <c r="ZP1" i="1" s="1"/>
  <c r="ZQ1" i="1" s="1"/>
  <c r="ZR1" i="1" s="1"/>
  <c r="ZS1" i="1" s="1"/>
  <c r="ZT1" i="1" s="1"/>
  <c r="ZU1" i="1" s="1"/>
  <c r="ZV1" i="1" s="1"/>
  <c r="ZW1" i="1" s="1"/>
  <c r="ZX1" i="1" s="1"/>
  <c r="ZY1" i="1" s="1"/>
  <c r="ZZ1" i="1" s="1"/>
  <c r="AAA1" i="1" s="1"/>
  <c r="AAB1" i="1" s="1"/>
  <c r="AAC1" i="1" s="1"/>
  <c r="AAD1" i="1" s="1"/>
  <c r="AAE1" i="1" s="1"/>
  <c r="AAF1" i="1" s="1"/>
  <c r="AAG1" i="1" s="1"/>
  <c r="AAH1" i="1" s="1"/>
  <c r="AAI1" i="1" s="1"/>
  <c r="AAJ1" i="1" s="1"/>
  <c r="AAK1" i="1" s="1"/>
  <c r="AAL1" i="1" s="1"/>
  <c r="AAM1" i="1" s="1"/>
  <c r="AAN1" i="1" s="1"/>
  <c r="AAO1" i="1" s="1"/>
  <c r="AAP1" i="1" s="1"/>
  <c r="AAQ1" i="1" s="1"/>
  <c r="AAR1" i="1" s="1"/>
  <c r="AAS1" i="1" s="1"/>
  <c r="AAT1" i="1" s="1"/>
  <c r="AAU1" i="1" s="1"/>
  <c r="AAV1" i="1" s="1"/>
  <c r="AAW1" i="1" s="1"/>
  <c r="AAX1" i="1" s="1"/>
  <c r="AAY1" i="1" s="1"/>
  <c r="AAZ1" i="1" s="1"/>
  <c r="ABA1" i="1" s="1"/>
  <c r="ABB1" i="1" s="1"/>
  <c r="ABC1" i="1" s="1"/>
  <c r="ABD1" i="1" s="1"/>
  <c r="ABE1" i="1" s="1"/>
  <c r="ABF1" i="1" s="1"/>
  <c r="ABG1" i="1" s="1"/>
  <c r="ABH1" i="1" s="1"/>
  <c r="ABI1" i="1" s="1"/>
  <c r="ABJ1" i="1" s="1"/>
  <c r="ABK1" i="1" s="1"/>
  <c r="ABL1" i="1" s="1"/>
  <c r="ABM1" i="1" s="1"/>
  <c r="ABN1" i="1" s="1"/>
  <c r="ABO1" i="1" s="1"/>
  <c r="ABP1" i="1" s="1"/>
  <c r="ABQ1" i="1" s="1"/>
  <c r="ABR1" i="1" s="1"/>
  <c r="ABS1" i="1" s="1"/>
  <c r="ABT1" i="1" s="1"/>
  <c r="ABU1" i="1" s="1"/>
  <c r="ABV1" i="1" s="1"/>
  <c r="ABW1" i="1" s="1"/>
  <c r="ABX1" i="1" s="1"/>
  <c r="ABY1" i="1" s="1"/>
  <c r="ABZ1" i="1" s="1"/>
  <c r="ACA1" i="1" s="1"/>
  <c r="ACB1" i="1" s="1"/>
  <c r="ACC1" i="1" s="1"/>
  <c r="ACD1" i="1" s="1"/>
  <c r="ACE1" i="1" s="1"/>
  <c r="ACF1" i="1" s="1"/>
  <c r="ACG1" i="1" s="1"/>
  <c r="ACH1" i="1" s="1"/>
  <c r="ACI1" i="1" s="1"/>
  <c r="ACJ1" i="1" s="1"/>
  <c r="ACK1" i="1" s="1"/>
  <c r="ACL1" i="1" s="1"/>
  <c r="ACM1" i="1" s="1"/>
  <c r="ACN1" i="1" s="1"/>
  <c r="ACO1" i="1" s="1"/>
  <c r="ACP1" i="1" s="1"/>
  <c r="ACQ1" i="1" s="1"/>
  <c r="ACR1" i="1" s="1"/>
  <c r="ACS1" i="1" s="1"/>
  <c r="ACT1" i="1" s="1"/>
  <c r="ACU1" i="1" s="1"/>
  <c r="ACV1" i="1" s="1"/>
  <c r="ACW1" i="1" s="1"/>
  <c r="ACX1" i="1" s="1"/>
  <c r="ACY1" i="1" s="1"/>
  <c r="ACZ1" i="1" s="1"/>
  <c r="ADA1" i="1" s="1"/>
  <c r="ADB1" i="1" s="1"/>
  <c r="ADC1" i="1" s="1"/>
  <c r="ADD1" i="1" s="1"/>
  <c r="ADE1" i="1" s="1"/>
  <c r="ADF1" i="1" s="1"/>
  <c r="ADG1" i="1" s="1"/>
  <c r="ADH1" i="1" s="1"/>
  <c r="ADI1" i="1" s="1"/>
  <c r="ADJ1" i="1" s="1"/>
  <c r="ADK1" i="1" s="1"/>
  <c r="ADL1" i="1" s="1"/>
  <c r="ADM1" i="1" s="1"/>
  <c r="ADN1" i="1" s="1"/>
  <c r="ADO1" i="1" s="1"/>
  <c r="ADP1" i="1" s="1"/>
  <c r="ADQ1" i="1" s="1"/>
  <c r="ADR1" i="1" s="1"/>
  <c r="ADS1" i="1" s="1"/>
  <c r="ADT1" i="1" s="1"/>
  <c r="ADU1" i="1" s="1"/>
  <c r="ADV1" i="1" s="1"/>
  <c r="ADW1" i="1" s="1"/>
  <c r="ADX1" i="1" s="1"/>
  <c r="ADY1" i="1" s="1"/>
  <c r="ADZ1" i="1" s="1"/>
  <c r="AEA1" i="1" s="1"/>
  <c r="AEB1" i="1" s="1"/>
  <c r="AEC1" i="1" s="1"/>
  <c r="AED1" i="1" s="1"/>
  <c r="AEE1" i="1" s="1"/>
  <c r="AEF1" i="1" s="1"/>
  <c r="AEG1" i="1" s="1"/>
  <c r="AEH1" i="1" s="1"/>
  <c r="AEI1" i="1" s="1"/>
  <c r="AEJ1" i="1" s="1"/>
  <c r="AEK1" i="1" s="1"/>
  <c r="AEL1" i="1" s="1"/>
  <c r="AEM1" i="1" s="1"/>
  <c r="AEN1" i="1" s="1"/>
  <c r="AEO1" i="1" s="1"/>
  <c r="AEP1" i="1" s="1"/>
  <c r="AEQ1" i="1" s="1"/>
  <c r="AER1" i="1" s="1"/>
  <c r="AES1" i="1" s="1"/>
  <c r="AET1" i="1" s="1"/>
  <c r="AEU1" i="1" s="1"/>
  <c r="AEV1" i="1" s="1"/>
  <c r="AEW1" i="1" s="1"/>
  <c r="AEX1" i="1" s="1"/>
  <c r="AEY1" i="1" s="1"/>
  <c r="AEZ1" i="1" s="1"/>
  <c r="AFA1" i="1" s="1"/>
  <c r="AFB1" i="1" s="1"/>
  <c r="AFC1" i="1" s="1"/>
  <c r="AFD1" i="1" s="1"/>
  <c r="AFE1" i="1" s="1"/>
  <c r="AFF1" i="1" s="1"/>
  <c r="AFG1" i="1" s="1"/>
  <c r="AFH1" i="1" s="1"/>
  <c r="AFI1" i="1" s="1"/>
  <c r="AFJ1" i="1" s="1"/>
  <c r="AFK1" i="1" s="1"/>
  <c r="AFL1" i="1" s="1"/>
  <c r="AFM1" i="1" s="1"/>
  <c r="AFN1" i="1" s="1"/>
  <c r="AFO1" i="1" s="1"/>
  <c r="AFP1" i="1" s="1"/>
  <c r="AFQ1" i="1" s="1"/>
  <c r="AFR1" i="1" s="1"/>
  <c r="AFS1" i="1" s="1"/>
  <c r="AFT1" i="1" s="1"/>
  <c r="AFU1" i="1" s="1"/>
  <c r="AFV1" i="1" s="1"/>
  <c r="AFW1" i="1" s="1"/>
  <c r="AFX1" i="1" s="1"/>
  <c r="AFY1" i="1" s="1"/>
  <c r="AFZ1" i="1" s="1"/>
  <c r="AGA1" i="1" s="1"/>
  <c r="AGB1" i="1" s="1"/>
  <c r="AGC1" i="1" s="1"/>
  <c r="AGD1" i="1" s="1"/>
  <c r="AGE1" i="1" s="1"/>
  <c r="AGF1" i="1" s="1"/>
  <c r="AGG1" i="1" s="1"/>
  <c r="AGH1" i="1" s="1"/>
  <c r="AGI1" i="1" s="1"/>
  <c r="AGJ1" i="1" s="1"/>
  <c r="AGK1" i="1" s="1"/>
  <c r="AGL1" i="1" s="1"/>
  <c r="AGM1" i="1" s="1"/>
  <c r="AGN1" i="1" s="1"/>
  <c r="AGO1" i="1" s="1"/>
  <c r="AGP1" i="1" s="1"/>
  <c r="AGQ1" i="1" s="1"/>
  <c r="AGR1" i="1" s="1"/>
  <c r="AGS1" i="1" s="1"/>
  <c r="AGT1" i="1" s="1"/>
  <c r="AGU1" i="1" s="1"/>
  <c r="AGV1" i="1" s="1"/>
  <c r="AGW1" i="1" s="1"/>
  <c r="AGX1" i="1" s="1"/>
  <c r="AGY1" i="1" s="1"/>
  <c r="AGZ1" i="1" s="1"/>
  <c r="AHA1" i="1" s="1"/>
  <c r="AHB1" i="1" s="1"/>
  <c r="AHC1" i="1" s="1"/>
  <c r="AHD1" i="1" s="1"/>
  <c r="AHE1" i="1" s="1"/>
  <c r="AHF1" i="1" s="1"/>
  <c r="AHG1" i="1" s="1"/>
  <c r="AHH1" i="1" s="1"/>
  <c r="AHI1" i="1" s="1"/>
  <c r="AHJ1" i="1" s="1"/>
  <c r="AHK1" i="1" s="1"/>
  <c r="AHL1" i="1" s="1"/>
  <c r="AHM1" i="1" s="1"/>
  <c r="AHN1" i="1" s="1"/>
  <c r="AHO1" i="1" s="1"/>
  <c r="AHP1" i="1" s="1"/>
  <c r="AHQ1" i="1" s="1"/>
  <c r="AHR1" i="1" s="1"/>
  <c r="AHS1" i="1" s="1"/>
  <c r="AHT1" i="1" s="1"/>
  <c r="AHU1" i="1" s="1"/>
  <c r="AHV1" i="1" s="1"/>
  <c r="AHW1" i="1" s="1"/>
  <c r="AHX1" i="1" s="1"/>
  <c r="AHY1" i="1" s="1"/>
  <c r="AHZ1" i="1" s="1"/>
  <c r="AIA1" i="1" s="1"/>
  <c r="AIB1" i="1" s="1"/>
  <c r="AIC1" i="1" s="1"/>
  <c r="AID1" i="1" s="1"/>
  <c r="AIE1" i="1" s="1"/>
  <c r="AIF1" i="1" s="1"/>
  <c r="AIG1" i="1" s="1"/>
  <c r="AIH1" i="1" s="1"/>
  <c r="AII1" i="1" s="1"/>
  <c r="AIJ1" i="1" s="1"/>
  <c r="AIK1" i="1" s="1"/>
  <c r="AIL1" i="1" s="1"/>
  <c r="AIM1" i="1" s="1"/>
  <c r="AIN1" i="1" s="1"/>
  <c r="AIO1" i="1" s="1"/>
  <c r="AIP1" i="1" s="1"/>
  <c r="AIQ1" i="1" s="1"/>
  <c r="AIR1" i="1" s="1"/>
  <c r="AIS1" i="1" s="1"/>
  <c r="AIT1" i="1" s="1"/>
  <c r="AIU1" i="1" s="1"/>
  <c r="AIV1" i="1" s="1"/>
  <c r="AIW1" i="1" s="1"/>
  <c r="AIX1" i="1" s="1"/>
  <c r="AIY1" i="1" s="1"/>
  <c r="AIZ1" i="1" s="1"/>
  <c r="AJA1" i="1" s="1"/>
  <c r="AJB1" i="1" s="1"/>
  <c r="AJC1" i="1" s="1"/>
  <c r="AJD1" i="1" s="1"/>
  <c r="AJE1" i="1" s="1"/>
  <c r="AJF1" i="1" s="1"/>
  <c r="AJG1" i="1" s="1"/>
  <c r="AJH1" i="1" s="1"/>
  <c r="AJI1" i="1" s="1"/>
  <c r="AJJ1" i="1" s="1"/>
  <c r="AJK1" i="1" s="1"/>
  <c r="AJL1" i="1" s="1"/>
  <c r="AJM1" i="1" s="1"/>
  <c r="AJN1" i="1" s="1"/>
  <c r="AJO1" i="1" s="1"/>
  <c r="AJP1" i="1" s="1"/>
  <c r="AJQ1" i="1" s="1"/>
  <c r="AJR1" i="1" s="1"/>
  <c r="AJS1" i="1" s="1"/>
  <c r="AJT1" i="1" s="1"/>
  <c r="AJU1" i="1" s="1"/>
  <c r="AJV1" i="1" s="1"/>
  <c r="AJW1" i="1" s="1"/>
  <c r="AJX1" i="1" s="1"/>
  <c r="AJY1" i="1" s="1"/>
  <c r="AJZ1" i="1" s="1"/>
  <c r="AKA1" i="1" s="1"/>
  <c r="AKB1" i="1" s="1"/>
  <c r="AKC1" i="1" s="1"/>
  <c r="AKD1" i="1" s="1"/>
  <c r="AKE1" i="1" s="1"/>
  <c r="AKF1" i="1" s="1"/>
  <c r="AKG1" i="1" s="1"/>
  <c r="AKH1" i="1" s="1"/>
  <c r="AKI1" i="1" s="1"/>
  <c r="AKJ1" i="1" s="1"/>
  <c r="AKK1" i="1" s="1"/>
  <c r="AKL1" i="1" s="1"/>
  <c r="AKM1" i="1" s="1"/>
  <c r="AKN1" i="1" s="1"/>
  <c r="AKO1" i="1" s="1"/>
  <c r="AKP1" i="1" s="1"/>
  <c r="AKQ1" i="1" s="1"/>
  <c r="AKR1" i="1" s="1"/>
  <c r="AKS1" i="1" s="1"/>
  <c r="AKT1" i="1" s="1"/>
  <c r="AKU1" i="1" s="1"/>
  <c r="AKV1" i="1" s="1"/>
  <c r="AKW1" i="1" s="1"/>
  <c r="AKX1" i="1" s="1"/>
  <c r="AKY1" i="1" s="1"/>
  <c r="AKZ1" i="1" s="1"/>
  <c r="ALA1" i="1" s="1"/>
  <c r="ALB1" i="1" s="1"/>
  <c r="ALC1" i="1" s="1"/>
  <c r="ALD1" i="1" s="1"/>
  <c r="ALE1" i="1" s="1"/>
  <c r="ALF1" i="1" s="1"/>
  <c r="ALG1" i="1" s="1"/>
  <c r="ALH1" i="1" s="1"/>
  <c r="ALI1" i="1" s="1"/>
  <c r="ALJ1" i="1" s="1"/>
  <c r="ALK1" i="1" s="1"/>
  <c r="ALL1" i="1" s="1"/>
  <c r="ALM1" i="1" s="1"/>
  <c r="ALN1" i="1" s="1"/>
  <c r="ALO1" i="1" s="1"/>
  <c r="ALP1" i="1" s="1"/>
  <c r="ALQ1" i="1" s="1"/>
  <c r="ALR1" i="1" s="1"/>
  <c r="ALS1" i="1" s="1"/>
  <c r="ALT1" i="1" s="1"/>
  <c r="ALU1" i="1" s="1"/>
  <c r="ALV1" i="1" s="1"/>
  <c r="ALW1" i="1" s="1"/>
  <c r="ALX1" i="1" s="1"/>
  <c r="ALY1" i="1" s="1"/>
  <c r="ALZ1" i="1" s="1"/>
  <c r="AMA1" i="1" s="1"/>
  <c r="AMB1" i="1" s="1"/>
  <c r="AMC1" i="1" s="1"/>
  <c r="AMD1" i="1" s="1"/>
  <c r="AME1" i="1" s="1"/>
  <c r="AMF1" i="1" s="1"/>
  <c r="AMG1" i="1" s="1"/>
  <c r="AMH1" i="1" s="1"/>
  <c r="AMI1" i="1" s="1"/>
  <c r="AMJ1" i="1" s="1"/>
  <c r="AMK1" i="1" s="1"/>
  <c r="AML1" i="1" s="1"/>
  <c r="AMM1" i="1" s="1"/>
  <c r="AMN1" i="1" s="1"/>
  <c r="AMO1" i="1" s="1"/>
  <c r="AMP1" i="1" s="1"/>
  <c r="AMQ1" i="1" s="1"/>
  <c r="AMR1" i="1" s="1"/>
  <c r="AMS1" i="1" s="1"/>
  <c r="AMT1" i="1" s="1"/>
  <c r="AMU1" i="1" s="1"/>
  <c r="AMV1" i="1" s="1"/>
  <c r="AMW1" i="1" s="1"/>
  <c r="AMX1" i="1" s="1"/>
  <c r="AMY1" i="1" s="1"/>
  <c r="AMZ1" i="1" s="1"/>
  <c r="ANA1" i="1" s="1"/>
  <c r="ANB1" i="1" s="1"/>
  <c r="ANC1" i="1" s="1"/>
  <c r="AND1" i="1" s="1"/>
  <c r="ANE1" i="1" s="1"/>
  <c r="ANF1" i="1" s="1"/>
  <c r="ANG1" i="1" s="1"/>
  <c r="ANH1" i="1" s="1"/>
  <c r="ANI1" i="1" s="1"/>
  <c r="ANJ1" i="1" s="1"/>
  <c r="ANK1" i="1" s="1"/>
  <c r="ANL1" i="1" s="1"/>
  <c r="ANM1" i="1" s="1"/>
  <c r="ANN1" i="1" s="1"/>
  <c r="ANO1" i="1" s="1"/>
  <c r="ANP1" i="1" s="1"/>
  <c r="ANQ1" i="1" s="1"/>
  <c r="ANR1" i="1" s="1"/>
  <c r="ANS1" i="1" s="1"/>
  <c r="ANT1" i="1" s="1"/>
  <c r="ANU1" i="1" s="1"/>
  <c r="ANV1" i="1" s="1"/>
  <c r="ANW1" i="1" s="1"/>
  <c r="ANX1" i="1" s="1"/>
  <c r="ANY1" i="1" s="1"/>
  <c r="ANZ1" i="1" s="1"/>
  <c r="AOA1" i="1" s="1"/>
  <c r="AOB1" i="1" s="1"/>
  <c r="AOC1" i="1" s="1"/>
  <c r="AOD1" i="1" s="1"/>
  <c r="AOE1" i="1" s="1"/>
  <c r="AOF1" i="1" s="1"/>
  <c r="AOG1" i="1" s="1"/>
  <c r="AOH1" i="1" s="1"/>
  <c r="AOI1" i="1" s="1"/>
  <c r="AOJ1" i="1" s="1"/>
  <c r="AOK1" i="1" s="1"/>
  <c r="AOL1" i="1" s="1"/>
  <c r="AOM1" i="1" s="1"/>
  <c r="AON1" i="1" s="1"/>
  <c r="AOO1" i="1" s="1"/>
  <c r="AOP1" i="1" s="1"/>
  <c r="AOQ1" i="1" s="1"/>
  <c r="AOR1" i="1" s="1"/>
  <c r="AOS1" i="1" s="1"/>
  <c r="AOT1" i="1" s="1"/>
  <c r="AOU1" i="1" s="1"/>
  <c r="AOV1" i="1" s="1"/>
  <c r="AOW1" i="1" s="1"/>
  <c r="AOX1" i="1" s="1"/>
  <c r="AOY1" i="1" s="1"/>
  <c r="AOZ1" i="1" s="1"/>
  <c r="APA1" i="1" s="1"/>
  <c r="APB1" i="1" s="1"/>
  <c r="APC1" i="1" s="1"/>
  <c r="APD1" i="1" s="1"/>
  <c r="APE1" i="1" s="1"/>
  <c r="APF1" i="1" s="1"/>
  <c r="APG1" i="1" s="1"/>
  <c r="APH1" i="1" s="1"/>
  <c r="API1" i="1" s="1"/>
  <c r="APJ1" i="1" s="1"/>
  <c r="APK1" i="1" s="1"/>
  <c r="APL1" i="1" s="1"/>
  <c r="APM1" i="1" s="1"/>
  <c r="APN1" i="1" s="1"/>
  <c r="APO1" i="1" s="1"/>
  <c r="APP1" i="1" s="1"/>
  <c r="APQ1" i="1" s="1"/>
  <c r="APR1" i="1" s="1"/>
  <c r="APS1" i="1" s="1"/>
  <c r="APT1" i="1" s="1"/>
  <c r="APU1" i="1" s="1"/>
  <c r="APV1" i="1" s="1"/>
  <c r="APW1" i="1" s="1"/>
  <c r="APX1" i="1" s="1"/>
  <c r="APY1" i="1" s="1"/>
  <c r="APZ1" i="1" s="1"/>
  <c r="AQA1" i="1" s="1"/>
  <c r="AQB1" i="1" s="1"/>
  <c r="AQC1" i="1" s="1"/>
  <c r="AQD1" i="1" s="1"/>
  <c r="AQE1" i="1" s="1"/>
  <c r="AQF1" i="1" s="1"/>
  <c r="AQG1" i="1" s="1"/>
  <c r="AQH1" i="1" s="1"/>
  <c r="AQI1" i="1" s="1"/>
  <c r="AQJ1" i="1" s="1"/>
  <c r="AQK1" i="1" s="1"/>
  <c r="AQL1" i="1" s="1"/>
  <c r="AQM1" i="1" s="1"/>
  <c r="AQN1" i="1" s="1"/>
  <c r="AQO1" i="1" s="1"/>
  <c r="AQP1" i="1" s="1"/>
  <c r="AQQ1" i="1" s="1"/>
  <c r="AQR1" i="1" s="1"/>
  <c r="AQS1" i="1" s="1"/>
  <c r="AQT1" i="1" s="1"/>
  <c r="AQU1" i="1" s="1"/>
  <c r="AQV1" i="1" s="1"/>
  <c r="AQW1" i="1" s="1"/>
  <c r="AQX1" i="1" s="1"/>
  <c r="AQY1" i="1" s="1"/>
  <c r="AQZ1" i="1" s="1"/>
  <c r="ARA1" i="1" s="1"/>
  <c r="ARB1" i="1" s="1"/>
  <c r="ARC1" i="1" s="1"/>
  <c r="ARD1" i="1" s="1"/>
  <c r="ARE1" i="1" s="1"/>
  <c r="ARF1" i="1" s="1"/>
  <c r="ARG1" i="1" s="1"/>
  <c r="ARH1" i="1" s="1"/>
  <c r="ARI1" i="1" s="1"/>
  <c r="ARJ1" i="1" s="1"/>
  <c r="ARK1" i="1" s="1"/>
  <c r="ARL1" i="1" s="1"/>
  <c r="ARM1" i="1" s="1"/>
  <c r="ARN1" i="1" s="1"/>
  <c r="ARO1" i="1" s="1"/>
  <c r="ARP1" i="1" s="1"/>
  <c r="ARQ1" i="1" s="1"/>
  <c r="ARR1" i="1" s="1"/>
  <c r="ARS1" i="1" s="1"/>
  <c r="ART1" i="1" s="1"/>
  <c r="ARU1" i="1" s="1"/>
  <c r="ARV1" i="1" s="1"/>
  <c r="ARW1" i="1" s="1"/>
  <c r="ARX1" i="1" s="1"/>
  <c r="ARY1" i="1" s="1"/>
  <c r="ARZ1" i="1" s="1"/>
  <c r="ASA1" i="1" s="1"/>
  <c r="ASB1" i="1" s="1"/>
  <c r="ASC1" i="1" s="1"/>
  <c r="ASD1" i="1" s="1"/>
  <c r="ASE1" i="1" s="1"/>
  <c r="ASF1" i="1" s="1"/>
  <c r="ASG1" i="1" s="1"/>
  <c r="ASH1" i="1" s="1"/>
  <c r="ASI1" i="1" s="1"/>
  <c r="ASJ1" i="1" s="1"/>
  <c r="ASK1" i="1" s="1"/>
  <c r="ASL1" i="1" s="1"/>
  <c r="ASM1" i="1" s="1"/>
  <c r="ASN1" i="1" s="1"/>
  <c r="ASO1" i="1" s="1"/>
  <c r="ASP1" i="1" s="1"/>
  <c r="ASQ1" i="1" s="1"/>
  <c r="ASR1" i="1" s="1"/>
  <c r="ASS1" i="1" s="1"/>
  <c r="AST1" i="1" s="1"/>
  <c r="ASU1" i="1" s="1"/>
  <c r="ASV1" i="1" s="1"/>
  <c r="ASW1" i="1" s="1"/>
  <c r="ASX1" i="1" s="1"/>
  <c r="ASY1" i="1" s="1"/>
  <c r="ASZ1" i="1" s="1"/>
  <c r="ATA1" i="1" s="1"/>
  <c r="ATB1" i="1" s="1"/>
  <c r="ATC1" i="1" s="1"/>
  <c r="ATD1" i="1" s="1"/>
  <c r="ATE1" i="1" s="1"/>
  <c r="ATF1" i="1" s="1"/>
  <c r="ATG1" i="1" s="1"/>
  <c r="ATH1" i="1" s="1"/>
  <c r="ATI1" i="1" s="1"/>
  <c r="ATJ1" i="1" s="1"/>
  <c r="ATK1" i="1" s="1"/>
  <c r="ATL1" i="1" s="1"/>
  <c r="ATM1" i="1" s="1"/>
  <c r="ATN1" i="1" s="1"/>
  <c r="ATO1" i="1" s="1"/>
  <c r="ATP1" i="1" s="1"/>
  <c r="ATQ1" i="1" s="1"/>
  <c r="ATR1" i="1" s="1"/>
  <c r="ATS1" i="1" s="1"/>
  <c r="ATT1" i="1" s="1"/>
  <c r="ATU1" i="1" s="1"/>
  <c r="ATV1" i="1" s="1"/>
  <c r="ATW1" i="1" s="1"/>
  <c r="ATX1" i="1" s="1"/>
  <c r="ATY1" i="1" s="1"/>
  <c r="ATZ1" i="1" s="1"/>
  <c r="AUA1" i="1" s="1"/>
  <c r="AUB1" i="1" s="1"/>
  <c r="AUC1" i="1" s="1"/>
  <c r="AUD1" i="1" s="1"/>
  <c r="AUE1" i="1" s="1"/>
  <c r="AUF1" i="1" s="1"/>
  <c r="AUG1" i="1" s="1"/>
  <c r="AUH1" i="1" s="1"/>
  <c r="AUI1" i="1" s="1"/>
  <c r="AUJ1" i="1" s="1"/>
  <c r="AUK1" i="1" s="1"/>
  <c r="AUL1" i="1" s="1"/>
  <c r="AUM1" i="1" s="1"/>
  <c r="AUN1" i="1" s="1"/>
  <c r="AUO1" i="1" s="1"/>
  <c r="AUP1" i="1" s="1"/>
  <c r="AUQ1" i="1" s="1"/>
  <c r="AUR1" i="1" s="1"/>
  <c r="AUS1" i="1" s="1"/>
  <c r="AUT1" i="1" s="1"/>
  <c r="AUU1" i="1" s="1"/>
  <c r="AUV1" i="1" s="1"/>
  <c r="AUW1" i="1" s="1"/>
  <c r="AUX1" i="1" s="1"/>
  <c r="AUY1" i="1" s="1"/>
  <c r="AUZ1" i="1" s="1"/>
  <c r="AVA1" i="1" s="1"/>
  <c r="AVB1" i="1" s="1"/>
  <c r="AVC1" i="1" s="1"/>
  <c r="AVD1" i="1" s="1"/>
  <c r="AVE1" i="1" s="1"/>
  <c r="AVF1" i="1" s="1"/>
  <c r="AVG1" i="1" s="1"/>
  <c r="AVH1" i="1" s="1"/>
  <c r="AVI1" i="1" s="1"/>
  <c r="AVJ1" i="1" s="1"/>
  <c r="AVK1" i="1" s="1"/>
  <c r="AVL1" i="1" s="1"/>
  <c r="AVM1" i="1" s="1"/>
  <c r="AVN1" i="1" s="1"/>
  <c r="AVO1" i="1" s="1"/>
  <c r="AVP1" i="1" s="1"/>
  <c r="AVQ1" i="1" s="1"/>
  <c r="AVR1" i="1" s="1"/>
  <c r="AVS1" i="1" s="1"/>
  <c r="AVT1" i="1" s="1"/>
  <c r="AVU1" i="1" s="1"/>
  <c r="AVV1" i="1" s="1"/>
  <c r="AVW1" i="1" s="1"/>
  <c r="AVX1" i="1" s="1"/>
  <c r="AVY1" i="1" s="1"/>
  <c r="AVZ1" i="1" s="1"/>
  <c r="AWA1" i="1" s="1"/>
  <c r="AWB1" i="1" s="1"/>
  <c r="AWC1" i="1" s="1"/>
  <c r="AWD1" i="1" s="1"/>
  <c r="AWE1" i="1" s="1"/>
  <c r="AWF1" i="1" s="1"/>
  <c r="AWG1" i="1" s="1"/>
  <c r="AWH1" i="1" s="1"/>
  <c r="AWI1" i="1" s="1"/>
  <c r="AWJ1" i="1" s="1"/>
  <c r="AWK1" i="1" s="1"/>
  <c r="AWL1" i="1" s="1"/>
  <c r="AWM1" i="1" s="1"/>
  <c r="AWN1" i="1" s="1"/>
  <c r="AWO1" i="1" s="1"/>
  <c r="AWP1" i="1" s="1"/>
  <c r="AWQ1" i="1" s="1"/>
  <c r="AWR1" i="1" s="1"/>
  <c r="AWS1" i="1" s="1"/>
  <c r="AWT1" i="1" s="1"/>
  <c r="AWU1" i="1" s="1"/>
  <c r="AWV1" i="1" s="1"/>
  <c r="AWW1" i="1" s="1"/>
  <c r="AWX1" i="1" s="1"/>
  <c r="AWY1" i="1" s="1"/>
  <c r="AWZ1" i="1" s="1"/>
  <c r="AXA1" i="1" s="1"/>
  <c r="AXB1" i="1" s="1"/>
  <c r="AXC1" i="1" s="1"/>
  <c r="AXD1" i="1" s="1"/>
  <c r="AXE1" i="1" s="1"/>
  <c r="AXF1" i="1" s="1"/>
  <c r="AXG1" i="1" s="1"/>
  <c r="AXH1" i="1" s="1"/>
  <c r="AXI1" i="1" s="1"/>
  <c r="AXJ1" i="1" s="1"/>
  <c r="AXK1" i="1" s="1"/>
  <c r="AXL1" i="1" s="1"/>
  <c r="AXM1" i="1" s="1"/>
  <c r="AXN1" i="1" s="1"/>
  <c r="AXO1" i="1" s="1"/>
  <c r="AXP1" i="1" s="1"/>
  <c r="AXQ1" i="1" s="1"/>
  <c r="AXR1" i="1" s="1"/>
  <c r="AXS1" i="1" s="1"/>
  <c r="AXT1" i="1" s="1"/>
  <c r="AXU1" i="1" s="1"/>
  <c r="AXV1" i="1" s="1"/>
  <c r="AXW1" i="1" s="1"/>
  <c r="AXX1" i="1" s="1"/>
  <c r="AXY1" i="1" s="1"/>
  <c r="AXZ1" i="1" s="1"/>
  <c r="AYA1" i="1" s="1"/>
  <c r="AYB1" i="1" s="1"/>
  <c r="AYC1" i="1" s="1"/>
  <c r="AYD1" i="1" s="1"/>
  <c r="AYE1" i="1" s="1"/>
  <c r="AYF1" i="1" s="1"/>
  <c r="AYG1" i="1" s="1"/>
  <c r="AYH1" i="1" s="1"/>
  <c r="AYI1" i="1" s="1"/>
  <c r="AYJ1" i="1" s="1"/>
  <c r="AYK1" i="1" s="1"/>
  <c r="AYL1" i="1" s="1"/>
  <c r="AYM1" i="1" s="1"/>
  <c r="AYN1" i="1" s="1"/>
  <c r="AYO1" i="1" s="1"/>
  <c r="AYP1" i="1" s="1"/>
  <c r="AYQ1" i="1" s="1"/>
  <c r="AYR1" i="1" s="1"/>
  <c r="AYS1" i="1" s="1"/>
  <c r="AYT1" i="1" s="1"/>
  <c r="AYU1" i="1" s="1"/>
  <c r="AYV1" i="1" s="1"/>
  <c r="AYW1" i="1" s="1"/>
  <c r="AYX1" i="1" s="1"/>
  <c r="AYY1" i="1" s="1"/>
  <c r="AYZ1" i="1" s="1"/>
  <c r="AZA1" i="1" s="1"/>
  <c r="AZB1" i="1" s="1"/>
  <c r="AZC1" i="1" s="1"/>
  <c r="AZD1" i="1" s="1"/>
  <c r="AZE1" i="1" s="1"/>
  <c r="AZF1" i="1" s="1"/>
  <c r="AZG1" i="1" s="1"/>
  <c r="AZH1" i="1" s="1"/>
  <c r="AZI1" i="1" s="1"/>
  <c r="AZJ1" i="1" s="1"/>
  <c r="AZK1" i="1" s="1"/>
  <c r="AZL1" i="1" s="1"/>
  <c r="AZM1" i="1" s="1"/>
  <c r="AZN1" i="1" s="1"/>
  <c r="AZO1" i="1" s="1"/>
  <c r="AZP1" i="1" s="1"/>
  <c r="AZQ1" i="1" s="1"/>
  <c r="AZR1" i="1" s="1"/>
  <c r="AZS1" i="1" s="1"/>
  <c r="AZT1" i="1" s="1"/>
  <c r="AZU1" i="1" s="1"/>
  <c r="AZV1" i="1" s="1"/>
  <c r="AZW1" i="1" s="1"/>
  <c r="AZX1" i="1" s="1"/>
  <c r="AZY1" i="1" s="1"/>
  <c r="AZZ1" i="1" s="1"/>
  <c r="BAA1" i="1" s="1"/>
  <c r="BAB1" i="1" s="1"/>
  <c r="BAC1" i="1" s="1"/>
  <c r="BAD1" i="1" s="1"/>
  <c r="BAE1" i="1" s="1"/>
  <c r="BAF1" i="1" s="1"/>
  <c r="BAG1" i="1" s="1"/>
  <c r="BAH1" i="1" s="1"/>
  <c r="BAI1" i="1" s="1"/>
  <c r="BAJ1" i="1" s="1"/>
  <c r="BAK1" i="1" s="1"/>
  <c r="BAL1" i="1" s="1"/>
  <c r="BAM1" i="1" s="1"/>
  <c r="BAN1" i="1" s="1"/>
  <c r="BAO1" i="1" s="1"/>
  <c r="BAP1" i="1" s="1"/>
  <c r="BAQ1" i="1" s="1"/>
  <c r="BAR1" i="1" s="1"/>
  <c r="BAS1" i="1" s="1"/>
  <c r="BAT1" i="1" s="1"/>
  <c r="BAU1" i="1" s="1"/>
  <c r="BAV1" i="1" s="1"/>
  <c r="BAW1" i="1" s="1"/>
  <c r="BAX1" i="1" s="1"/>
  <c r="BAY1" i="1" s="1"/>
  <c r="BAZ1" i="1" s="1"/>
  <c r="BBA1" i="1" s="1"/>
  <c r="BBB1" i="1" s="1"/>
  <c r="BBC1" i="1" s="1"/>
  <c r="BBD1" i="1" s="1"/>
  <c r="BBE1" i="1" s="1"/>
  <c r="BBF1" i="1" s="1"/>
  <c r="BBG1" i="1" s="1"/>
  <c r="BBH1" i="1" s="1"/>
  <c r="BBI1" i="1" s="1"/>
  <c r="BBJ1" i="1" s="1"/>
  <c r="BBK1" i="1" s="1"/>
  <c r="BBL1" i="1" s="1"/>
  <c r="BBM1" i="1" s="1"/>
  <c r="BBN1" i="1" s="1"/>
  <c r="BBO1" i="1" s="1"/>
  <c r="BBP1" i="1" s="1"/>
  <c r="BBQ1" i="1" s="1"/>
  <c r="BBR1" i="1" s="1"/>
  <c r="BBS1" i="1" s="1"/>
  <c r="BBT1" i="1" s="1"/>
  <c r="BBU1" i="1" s="1"/>
  <c r="BBV1" i="1" s="1"/>
  <c r="BBW1" i="1" s="1"/>
  <c r="BBX1" i="1" s="1"/>
  <c r="BBY1" i="1" s="1"/>
  <c r="BBZ1" i="1" s="1"/>
  <c r="BCA1" i="1" s="1"/>
  <c r="BCB1" i="1" s="1"/>
  <c r="BCC1" i="1" s="1"/>
  <c r="BCD1" i="1" s="1"/>
  <c r="BCE1" i="1" s="1"/>
  <c r="BCF1" i="1" s="1"/>
  <c r="BCG1" i="1" s="1"/>
  <c r="BCH1" i="1" s="1"/>
  <c r="BCI1" i="1" s="1"/>
  <c r="BCJ1" i="1" s="1"/>
  <c r="BCK1" i="1" s="1"/>
  <c r="BCL1" i="1" s="1"/>
  <c r="BCM1" i="1" s="1"/>
  <c r="BCN1" i="1" s="1"/>
  <c r="BCO1" i="1" s="1"/>
  <c r="BCP1" i="1" s="1"/>
  <c r="BCQ1" i="1" s="1"/>
  <c r="BCR1" i="1" s="1"/>
  <c r="BCS1" i="1" s="1"/>
  <c r="BCT1" i="1" s="1"/>
  <c r="BCU1" i="1" s="1"/>
  <c r="BCV1" i="1" s="1"/>
  <c r="BCW1" i="1" s="1"/>
  <c r="BCX1" i="1" s="1"/>
  <c r="BCY1" i="1" s="1"/>
  <c r="BCZ1" i="1" s="1"/>
  <c r="BDA1" i="1" s="1"/>
  <c r="BDB1" i="1" s="1"/>
  <c r="BDC1" i="1" s="1"/>
  <c r="BDD1" i="1" s="1"/>
  <c r="BDE1" i="1" s="1"/>
  <c r="BDF1" i="1" s="1"/>
  <c r="BDG1" i="1" s="1"/>
  <c r="BDH1" i="1" s="1"/>
  <c r="BDI1" i="1" s="1"/>
  <c r="BDJ1" i="1" s="1"/>
  <c r="BDK1" i="1" s="1"/>
  <c r="BDL1" i="1" s="1"/>
  <c r="BDM1" i="1" s="1"/>
  <c r="BDN1" i="1" s="1"/>
  <c r="BDO1" i="1" s="1"/>
  <c r="BDP1" i="1" s="1"/>
  <c r="BDQ1" i="1" s="1"/>
  <c r="BDR1" i="1" s="1"/>
  <c r="BDS1" i="1" s="1"/>
  <c r="BDT1" i="1" s="1"/>
  <c r="BDU1" i="1" s="1"/>
  <c r="BDV1" i="1" s="1"/>
  <c r="BDW1" i="1" s="1"/>
  <c r="BDX1" i="1" s="1"/>
  <c r="BDY1" i="1" s="1"/>
  <c r="BDZ1" i="1" s="1"/>
  <c r="BEA1" i="1" s="1"/>
  <c r="BEB1" i="1" s="1"/>
  <c r="BEC1" i="1" s="1"/>
  <c r="BED1" i="1" s="1"/>
  <c r="BEE1" i="1" s="1"/>
  <c r="BEF1" i="1" s="1"/>
  <c r="BEG1" i="1" s="1"/>
  <c r="BEH1" i="1" s="1"/>
  <c r="BEI1" i="1" s="1"/>
  <c r="BEJ1" i="1" s="1"/>
  <c r="BEK1" i="1" s="1"/>
  <c r="BEL1" i="1" s="1"/>
  <c r="BEM1" i="1" s="1"/>
  <c r="BEN1" i="1" s="1"/>
  <c r="BEO1" i="1" s="1"/>
  <c r="BEP1" i="1" s="1"/>
  <c r="BEQ1" i="1" s="1"/>
  <c r="BER1" i="1" s="1"/>
  <c r="BES1" i="1" s="1"/>
  <c r="BET1" i="1" s="1"/>
  <c r="BEU1" i="1" s="1"/>
  <c r="BEV1" i="1" s="1"/>
  <c r="BEW1" i="1" s="1"/>
  <c r="BEX1" i="1" s="1"/>
  <c r="BEY1" i="1" s="1"/>
  <c r="BEZ1" i="1" s="1"/>
  <c r="BFA1" i="1" s="1"/>
  <c r="BFB1" i="1" s="1"/>
  <c r="BFC1" i="1" s="1"/>
  <c r="BFD1" i="1" s="1"/>
  <c r="BFE1" i="1" s="1"/>
  <c r="BFF1" i="1" s="1"/>
  <c r="BFG1" i="1" s="1"/>
  <c r="BFH1" i="1" s="1"/>
  <c r="BFI1" i="1" s="1"/>
  <c r="BFJ1" i="1" s="1"/>
  <c r="BFK1" i="1" s="1"/>
  <c r="BFL1" i="1" s="1"/>
  <c r="BFM1" i="1" s="1"/>
  <c r="BFN1" i="1" s="1"/>
  <c r="BFO1" i="1" s="1"/>
  <c r="BFP1" i="1" s="1"/>
  <c r="BFQ1" i="1" s="1"/>
  <c r="BFR1" i="1" s="1"/>
  <c r="BFS1" i="1" s="1"/>
  <c r="BFT1" i="1" s="1"/>
  <c r="BFU1" i="1" s="1"/>
  <c r="BFV1" i="1" s="1"/>
  <c r="BFW1" i="1" s="1"/>
  <c r="BFX1" i="1" s="1"/>
  <c r="BFY1" i="1" s="1"/>
  <c r="BFZ1" i="1" s="1"/>
  <c r="BGA1" i="1" s="1"/>
  <c r="BGB1" i="1" s="1"/>
  <c r="BGC1" i="1" s="1"/>
  <c r="BGD1" i="1" s="1"/>
  <c r="BGE1" i="1" s="1"/>
  <c r="BGF1" i="1" s="1"/>
  <c r="BGG1" i="1" s="1"/>
  <c r="BGH1" i="1" s="1"/>
  <c r="BGI1" i="1" s="1"/>
  <c r="BGJ1" i="1" s="1"/>
  <c r="BGK1" i="1" s="1"/>
  <c r="BGL1" i="1" s="1"/>
  <c r="BGM1" i="1" s="1"/>
  <c r="BGN1" i="1" s="1"/>
  <c r="BGO1" i="1" s="1"/>
  <c r="BGP1" i="1" s="1"/>
  <c r="BGQ1" i="1" s="1"/>
  <c r="BGR1" i="1" s="1"/>
  <c r="BGS1" i="1" s="1"/>
  <c r="BGT1" i="1" s="1"/>
  <c r="BGU1" i="1" s="1"/>
  <c r="BGV1" i="1" s="1"/>
  <c r="BGW1" i="1" s="1"/>
  <c r="BGX1" i="1" s="1"/>
  <c r="BGY1" i="1" s="1"/>
  <c r="BGZ1" i="1" s="1"/>
  <c r="BHA1" i="1" s="1"/>
  <c r="BHB1" i="1" s="1"/>
  <c r="BHC1" i="1" s="1"/>
  <c r="BHD1" i="1" s="1"/>
  <c r="BHE1" i="1" s="1"/>
  <c r="BHF1" i="1" s="1"/>
  <c r="BHG1" i="1" s="1"/>
  <c r="BHH1" i="1" s="1"/>
  <c r="BHI1" i="1" s="1"/>
  <c r="BHJ1" i="1" s="1"/>
  <c r="BHK1" i="1" s="1"/>
  <c r="BHL1" i="1" s="1"/>
  <c r="BHM1" i="1" s="1"/>
  <c r="BHN1" i="1" s="1"/>
  <c r="BHO1" i="1" s="1"/>
  <c r="BHP1" i="1" s="1"/>
  <c r="BHQ1" i="1" s="1"/>
  <c r="BHR1" i="1" s="1"/>
  <c r="BHS1" i="1" s="1"/>
  <c r="BHT1" i="1" s="1"/>
  <c r="BHU1" i="1" s="1"/>
  <c r="BHV1" i="1" s="1"/>
  <c r="BHW1" i="1" s="1"/>
  <c r="BHX1" i="1" s="1"/>
  <c r="BHY1" i="1" s="1"/>
  <c r="BHZ1" i="1" s="1"/>
  <c r="BIA1" i="1" s="1"/>
  <c r="BIB1" i="1" s="1"/>
  <c r="BIC1" i="1" s="1"/>
  <c r="BID1" i="1" s="1"/>
  <c r="BIE1" i="1" s="1"/>
  <c r="BIF1" i="1" s="1"/>
  <c r="BIG1" i="1" s="1"/>
  <c r="BIH1" i="1" s="1"/>
  <c r="BII1" i="1" s="1"/>
  <c r="BIJ1" i="1" s="1"/>
  <c r="BIK1" i="1" s="1"/>
  <c r="BIL1" i="1" s="1"/>
  <c r="BIM1" i="1" s="1"/>
  <c r="BIN1" i="1" s="1"/>
  <c r="BIO1" i="1" s="1"/>
  <c r="BIP1" i="1" s="1"/>
  <c r="BIQ1" i="1" s="1"/>
  <c r="BIR1" i="1" s="1"/>
  <c r="BIS1" i="1" s="1"/>
  <c r="BIT1" i="1" s="1"/>
  <c r="BIU1" i="1" s="1"/>
  <c r="BIV1" i="1" s="1"/>
  <c r="BIW1" i="1" s="1"/>
  <c r="BIX1" i="1" s="1"/>
  <c r="BIY1" i="1" s="1"/>
  <c r="BIZ1" i="1" s="1"/>
  <c r="BJA1" i="1" s="1"/>
  <c r="BJB1" i="1" s="1"/>
  <c r="BJC1" i="1" s="1"/>
  <c r="BJD1" i="1" s="1"/>
  <c r="BJE1" i="1" s="1"/>
  <c r="BJF1" i="1" s="1"/>
  <c r="BJG1" i="1" s="1"/>
  <c r="BJH1" i="1" s="1"/>
  <c r="BJI1" i="1" s="1"/>
  <c r="BJJ1" i="1" s="1"/>
  <c r="BJK1" i="1" s="1"/>
  <c r="BJL1" i="1" s="1"/>
  <c r="BJM1" i="1" s="1"/>
  <c r="BJN1" i="1" s="1"/>
  <c r="BJO1" i="1" s="1"/>
  <c r="BJP1" i="1" s="1"/>
  <c r="BJQ1" i="1" s="1"/>
  <c r="BJR1" i="1" s="1"/>
  <c r="BJS1" i="1" s="1"/>
  <c r="BJT1" i="1" s="1"/>
  <c r="BJU1" i="1" s="1"/>
  <c r="BJV1" i="1" s="1"/>
  <c r="BJW1" i="1" s="1"/>
  <c r="BJX1" i="1" s="1"/>
  <c r="BJY1" i="1" s="1"/>
  <c r="BJZ1" i="1" s="1"/>
  <c r="BKA1" i="1" s="1"/>
  <c r="BKB1" i="1" s="1"/>
  <c r="BKC1" i="1" s="1"/>
  <c r="BKD1" i="1" s="1"/>
  <c r="BKE1" i="1" s="1"/>
  <c r="BKF1" i="1" s="1"/>
  <c r="BKG1" i="1" s="1"/>
  <c r="BKH1" i="1" s="1"/>
  <c r="BKI1" i="1" s="1"/>
  <c r="BKJ1" i="1" s="1"/>
  <c r="BKK1" i="1" s="1"/>
  <c r="BKL1" i="1" s="1"/>
  <c r="BKM1" i="1" s="1"/>
  <c r="BKN1" i="1" s="1"/>
  <c r="BKO1" i="1" s="1"/>
  <c r="BKP1" i="1" s="1"/>
  <c r="BKQ1" i="1" s="1"/>
  <c r="BKR1" i="1" s="1"/>
  <c r="BKS1" i="1" s="1"/>
  <c r="BKT1" i="1" s="1"/>
  <c r="BKU1" i="1" s="1"/>
  <c r="BKV1" i="1" s="1"/>
  <c r="BKW1" i="1" s="1"/>
  <c r="BKX1" i="1" s="1"/>
  <c r="BKY1" i="1" s="1"/>
  <c r="BKZ1" i="1" s="1"/>
  <c r="BLA1" i="1" s="1"/>
  <c r="BLB1" i="1" s="1"/>
  <c r="BLC1" i="1" s="1"/>
  <c r="BLD1" i="1" s="1"/>
  <c r="BLE1" i="1" s="1"/>
  <c r="BLF1" i="1" s="1"/>
  <c r="BLG1" i="1" s="1"/>
  <c r="BLH1" i="1" s="1"/>
  <c r="BLI1" i="1" s="1"/>
  <c r="BLJ1" i="1" s="1"/>
  <c r="BLK1" i="1" s="1"/>
  <c r="BLL1" i="1" s="1"/>
  <c r="BLM1" i="1" s="1"/>
  <c r="BLN1" i="1" s="1"/>
  <c r="BLO1" i="1" s="1"/>
  <c r="BLP1" i="1" s="1"/>
  <c r="BLQ1" i="1" s="1"/>
  <c r="BLR1" i="1" s="1"/>
  <c r="BLS1" i="1" s="1"/>
  <c r="BLT1" i="1" s="1"/>
  <c r="BLU1" i="1" s="1"/>
  <c r="BLV1" i="1" s="1"/>
  <c r="BLW1" i="1" s="1"/>
  <c r="BLX1" i="1" s="1"/>
  <c r="BLY1" i="1" s="1"/>
  <c r="BLZ1" i="1" s="1"/>
  <c r="BMA1" i="1" s="1"/>
  <c r="BMB1" i="1" s="1"/>
  <c r="BMC1" i="1" s="1"/>
  <c r="BMD1" i="1" s="1"/>
  <c r="BME1" i="1" s="1"/>
  <c r="BMF1" i="1" s="1"/>
  <c r="BMG1" i="1" s="1"/>
  <c r="BMH1" i="1" s="1"/>
  <c r="BMI1" i="1" s="1"/>
  <c r="BMJ1" i="1" s="1"/>
  <c r="BMK1" i="1" s="1"/>
  <c r="BML1" i="1" s="1"/>
  <c r="BMM1" i="1" s="1"/>
  <c r="BMN1" i="1" s="1"/>
  <c r="BMO1" i="1" s="1"/>
  <c r="BMP1" i="1" s="1"/>
  <c r="BMQ1" i="1" s="1"/>
  <c r="BMR1" i="1" s="1"/>
  <c r="BMS1" i="1" s="1"/>
  <c r="BMT1" i="1" s="1"/>
  <c r="BMU1" i="1" s="1"/>
  <c r="BMV1" i="1" s="1"/>
  <c r="BMW1" i="1" s="1"/>
  <c r="BMX1" i="1" s="1"/>
  <c r="BMY1" i="1" s="1"/>
  <c r="BMZ1" i="1" s="1"/>
  <c r="BNA1" i="1" s="1"/>
  <c r="BNB1" i="1" s="1"/>
  <c r="BNC1" i="1" s="1"/>
  <c r="BND1" i="1" s="1"/>
  <c r="BNE1" i="1" s="1"/>
  <c r="BNF1" i="1" s="1"/>
  <c r="BNG1" i="1" s="1"/>
  <c r="BNH1" i="1" s="1"/>
  <c r="BNI1" i="1" s="1"/>
  <c r="BNJ1" i="1" s="1"/>
  <c r="BNK1" i="1" s="1"/>
  <c r="BNL1" i="1" s="1"/>
  <c r="BNM1" i="1" s="1"/>
  <c r="BNN1" i="1" s="1"/>
  <c r="BNO1" i="1" s="1"/>
  <c r="BNP1" i="1" s="1"/>
  <c r="BNQ1" i="1" s="1"/>
  <c r="BNR1" i="1" s="1"/>
  <c r="BNS1" i="1" s="1"/>
  <c r="BNT1" i="1" s="1"/>
  <c r="BNU1" i="1" s="1"/>
  <c r="BNV1" i="1" s="1"/>
  <c r="BNW1" i="1" s="1"/>
  <c r="BNX1" i="1" s="1"/>
  <c r="BNY1" i="1" s="1"/>
  <c r="BNZ1" i="1" s="1"/>
  <c r="BOA1" i="1" s="1"/>
  <c r="BOB1" i="1" s="1"/>
  <c r="BOC1" i="1" s="1"/>
  <c r="BOD1" i="1" s="1"/>
  <c r="BOE1" i="1" s="1"/>
  <c r="BOF1" i="1" s="1"/>
  <c r="BOG1" i="1" s="1"/>
  <c r="BOH1" i="1" s="1"/>
  <c r="BOI1" i="1" s="1"/>
  <c r="BOJ1" i="1" s="1"/>
  <c r="BOK1" i="1" s="1"/>
  <c r="BOL1" i="1" s="1"/>
  <c r="BOM1" i="1" s="1"/>
  <c r="BON1" i="1" s="1"/>
  <c r="BOO1" i="1" s="1"/>
  <c r="BOP1" i="1" s="1"/>
  <c r="BOQ1" i="1" s="1"/>
  <c r="BOR1" i="1" s="1"/>
  <c r="BOS1" i="1" s="1"/>
  <c r="BOT1" i="1" s="1"/>
  <c r="BOU1" i="1" s="1"/>
  <c r="BOV1" i="1" s="1"/>
  <c r="BOW1" i="1" s="1"/>
  <c r="BOX1" i="1" s="1"/>
  <c r="BOY1" i="1" s="1"/>
  <c r="BOZ1" i="1" s="1"/>
  <c r="BPA1" i="1" s="1"/>
  <c r="BPB1" i="1" s="1"/>
  <c r="BPC1" i="1" s="1"/>
  <c r="BPD1" i="1" s="1"/>
  <c r="BPE1" i="1" s="1"/>
  <c r="BPF1" i="1" s="1"/>
  <c r="BPG1" i="1" s="1"/>
  <c r="BPH1" i="1" s="1"/>
  <c r="BPI1" i="1" s="1"/>
  <c r="BPJ1" i="1" s="1"/>
  <c r="BPK1" i="1" s="1"/>
  <c r="BPL1" i="1" s="1"/>
  <c r="BPM1" i="1" s="1"/>
  <c r="BPN1" i="1" s="1"/>
  <c r="BPO1" i="1" s="1"/>
  <c r="BPP1" i="1" s="1"/>
  <c r="BPQ1" i="1" s="1"/>
  <c r="BPR1" i="1" s="1"/>
  <c r="BPS1" i="1" s="1"/>
  <c r="BPT1" i="1" s="1"/>
  <c r="BPU1" i="1" s="1"/>
  <c r="BPV1" i="1" s="1"/>
  <c r="BPW1" i="1" s="1"/>
  <c r="BPX1" i="1" s="1"/>
  <c r="BPY1" i="1" s="1"/>
  <c r="BPZ1" i="1" s="1"/>
  <c r="BQA1" i="1" s="1"/>
  <c r="BQB1" i="1" s="1"/>
  <c r="BQC1" i="1" s="1"/>
  <c r="BQD1" i="1" s="1"/>
  <c r="BQE1" i="1" s="1"/>
  <c r="BQF1" i="1" s="1"/>
  <c r="BQG1" i="1" s="1"/>
  <c r="BQH1" i="1" s="1"/>
  <c r="BQI1" i="1" s="1"/>
  <c r="BQJ1" i="1" s="1"/>
  <c r="BQK1" i="1" s="1"/>
  <c r="BQL1" i="1" s="1"/>
  <c r="BQM1" i="1" s="1"/>
  <c r="BQN1" i="1" s="1"/>
  <c r="BQO1" i="1" s="1"/>
  <c r="BQP1" i="1" s="1"/>
  <c r="BQQ1" i="1" s="1"/>
  <c r="BQR1" i="1" s="1"/>
  <c r="BQS1" i="1" s="1"/>
  <c r="BQT1" i="1" s="1"/>
  <c r="BQU1" i="1" s="1"/>
  <c r="BQV1" i="1" s="1"/>
  <c r="BQW1" i="1" s="1"/>
  <c r="BQX1" i="1" s="1"/>
  <c r="BQY1" i="1" s="1"/>
  <c r="BQZ1" i="1" s="1"/>
  <c r="BRA1" i="1" s="1"/>
  <c r="BRB1" i="1" s="1"/>
  <c r="BRC1" i="1" s="1"/>
  <c r="BRD1" i="1" s="1"/>
  <c r="BRE1" i="1" s="1"/>
  <c r="BRF1" i="1" s="1"/>
  <c r="BRG1" i="1" s="1"/>
  <c r="BRH1" i="1" s="1"/>
  <c r="BRI1" i="1" s="1"/>
  <c r="BRJ1" i="1" s="1"/>
  <c r="BRK1" i="1" s="1"/>
  <c r="BRL1" i="1" s="1"/>
  <c r="BRM1" i="1" s="1"/>
  <c r="BRN1" i="1" s="1"/>
  <c r="BRO1" i="1" s="1"/>
  <c r="BRP1" i="1" s="1"/>
  <c r="BRQ1" i="1" s="1"/>
  <c r="BRR1" i="1" s="1"/>
  <c r="BRS1" i="1" s="1"/>
  <c r="BRT1" i="1" s="1"/>
  <c r="BRU1" i="1" s="1"/>
  <c r="BRV1" i="1" s="1"/>
  <c r="BRW1" i="1" s="1"/>
  <c r="BRX1" i="1" s="1"/>
  <c r="BRY1" i="1" s="1"/>
  <c r="BRZ1" i="1" s="1"/>
  <c r="BSA1" i="1" s="1"/>
  <c r="BSB1" i="1" s="1"/>
  <c r="BSC1" i="1" s="1"/>
  <c r="BSD1" i="1" s="1"/>
  <c r="BSE1" i="1" s="1"/>
  <c r="BSF1" i="1" s="1"/>
  <c r="BSG1" i="1" s="1"/>
  <c r="BSH1" i="1" s="1"/>
  <c r="BSI1" i="1" s="1"/>
  <c r="BSJ1" i="1" s="1"/>
  <c r="BSK1" i="1" s="1"/>
  <c r="BSL1" i="1" s="1"/>
  <c r="BSM1" i="1" s="1"/>
  <c r="BSN1" i="1" s="1"/>
  <c r="BSO1" i="1" s="1"/>
  <c r="BSP1" i="1" s="1"/>
  <c r="BSQ1" i="1" s="1"/>
  <c r="BSR1" i="1" s="1"/>
  <c r="BSS1" i="1" s="1"/>
  <c r="BST1" i="1" s="1"/>
  <c r="BSU1" i="1" s="1"/>
  <c r="BSV1" i="1" s="1"/>
  <c r="BSW1" i="1" s="1"/>
  <c r="BSX1" i="1" s="1"/>
  <c r="BSY1" i="1" s="1"/>
  <c r="BSZ1" i="1" s="1"/>
  <c r="BTA1" i="1" s="1"/>
  <c r="BTB1" i="1" s="1"/>
  <c r="BTC1" i="1" s="1"/>
  <c r="BTD1" i="1" s="1"/>
  <c r="BTE1" i="1" s="1"/>
  <c r="BTF1" i="1" s="1"/>
  <c r="BTG1" i="1" s="1"/>
  <c r="BTH1" i="1" s="1"/>
  <c r="BTI1" i="1" s="1"/>
  <c r="BTJ1" i="1" s="1"/>
  <c r="BTK1" i="1" s="1"/>
  <c r="BTL1" i="1" s="1"/>
  <c r="BTM1" i="1" s="1"/>
  <c r="BTN1" i="1" s="1"/>
  <c r="BTO1" i="1" s="1"/>
  <c r="BTP1" i="1" s="1"/>
  <c r="BTQ1" i="1" s="1"/>
  <c r="BTR1" i="1" s="1"/>
  <c r="BTS1" i="1" s="1"/>
  <c r="BTT1" i="1" s="1"/>
  <c r="BTU1" i="1" s="1"/>
  <c r="BTV1" i="1" s="1"/>
  <c r="BTW1" i="1" s="1"/>
  <c r="BTX1" i="1" s="1"/>
  <c r="BTY1" i="1" s="1"/>
  <c r="BTZ1" i="1" s="1"/>
  <c r="BUA1" i="1" s="1"/>
  <c r="BUB1" i="1" s="1"/>
  <c r="BUC1" i="1" s="1"/>
  <c r="BUD1" i="1" s="1"/>
  <c r="BUE1" i="1" s="1"/>
  <c r="BUF1" i="1" s="1"/>
  <c r="BUG1" i="1" s="1"/>
  <c r="BUH1" i="1" s="1"/>
  <c r="BUI1" i="1" s="1"/>
  <c r="BUJ1" i="1" s="1"/>
  <c r="BUK1" i="1" s="1"/>
  <c r="BUL1" i="1" s="1"/>
  <c r="BUM1" i="1" s="1"/>
  <c r="BUN1" i="1" s="1"/>
  <c r="BUO1" i="1" s="1"/>
  <c r="BUP1" i="1" s="1"/>
  <c r="BUQ1" i="1" s="1"/>
  <c r="BUR1" i="1" s="1"/>
  <c r="BUS1" i="1" s="1"/>
  <c r="BUT1" i="1" s="1"/>
  <c r="BUU1" i="1" s="1"/>
  <c r="BUV1" i="1" s="1"/>
  <c r="BUW1" i="1" s="1"/>
  <c r="BUX1" i="1" s="1"/>
  <c r="BUY1" i="1" s="1"/>
  <c r="BUZ1" i="1" s="1"/>
  <c r="BVA1" i="1" s="1"/>
  <c r="BVB1" i="1" s="1"/>
  <c r="BVC1" i="1" s="1"/>
  <c r="BVD1" i="1" s="1"/>
  <c r="BVE1" i="1" s="1"/>
  <c r="BVF1" i="1" s="1"/>
  <c r="BVG1" i="1" s="1"/>
  <c r="BVH1" i="1" s="1"/>
  <c r="BVI1" i="1" s="1"/>
  <c r="BVJ1" i="1" s="1"/>
  <c r="BVK1" i="1" s="1"/>
  <c r="BVL1" i="1" s="1"/>
  <c r="BVM1" i="1" s="1"/>
  <c r="BVN1" i="1" s="1"/>
  <c r="BVO1" i="1" s="1"/>
  <c r="BVP1" i="1" s="1"/>
  <c r="BVQ1" i="1" s="1"/>
  <c r="BVR1" i="1" s="1"/>
  <c r="BVS1" i="1" s="1"/>
  <c r="BVT1" i="1" s="1"/>
  <c r="BVU1" i="1" s="1"/>
  <c r="BVV1" i="1" s="1"/>
  <c r="BVW1" i="1" s="1"/>
  <c r="BVX1" i="1" s="1"/>
  <c r="BVY1" i="1" s="1"/>
  <c r="BVZ1" i="1" s="1"/>
  <c r="BWA1" i="1" s="1"/>
  <c r="BWB1" i="1" s="1"/>
  <c r="BWC1" i="1" s="1"/>
  <c r="BWD1" i="1" s="1"/>
  <c r="BWE1" i="1" s="1"/>
  <c r="BWF1" i="1" s="1"/>
  <c r="BWG1" i="1" s="1"/>
  <c r="BWH1" i="1" s="1"/>
  <c r="BWI1" i="1" s="1"/>
  <c r="BWJ1" i="1" s="1"/>
  <c r="BWK1" i="1" s="1"/>
  <c r="BWL1" i="1" s="1"/>
  <c r="BWM1" i="1" s="1"/>
  <c r="BWN1" i="1" s="1"/>
  <c r="BWO1" i="1" s="1"/>
  <c r="BWP1" i="1" s="1"/>
  <c r="BWQ1" i="1" s="1"/>
  <c r="BWR1" i="1" s="1"/>
  <c r="BWS1" i="1" s="1"/>
  <c r="BWT1" i="1" s="1"/>
  <c r="BWU1" i="1" s="1"/>
  <c r="BWV1" i="1" s="1"/>
  <c r="BWW1" i="1" s="1"/>
  <c r="BWX1" i="1" s="1"/>
  <c r="BWY1" i="1" s="1"/>
  <c r="BWZ1" i="1" s="1"/>
  <c r="BXA1" i="1" s="1"/>
  <c r="BXB1" i="1" s="1"/>
  <c r="BXC1" i="1" s="1"/>
  <c r="BXD1" i="1" s="1"/>
  <c r="BXE1" i="1" s="1"/>
  <c r="BXF1" i="1" s="1"/>
  <c r="BXG1" i="1" s="1"/>
  <c r="BXH1" i="1" s="1"/>
  <c r="BXI1" i="1" s="1"/>
  <c r="BXJ1" i="1" s="1"/>
  <c r="BXK1" i="1" s="1"/>
  <c r="BXL1" i="1" s="1"/>
  <c r="BXM1" i="1" s="1"/>
  <c r="BXN1" i="1" s="1"/>
  <c r="BXO1" i="1" s="1"/>
  <c r="BXP1" i="1" s="1"/>
  <c r="BXQ1" i="1" s="1"/>
  <c r="BXR1" i="1" s="1"/>
  <c r="BXS1" i="1" s="1"/>
  <c r="BXT1" i="1" s="1"/>
  <c r="BXU1" i="1" s="1"/>
  <c r="BXV1" i="1" s="1"/>
  <c r="BXW1" i="1" s="1"/>
  <c r="BXX1" i="1" s="1"/>
  <c r="BXY1" i="1" s="1"/>
  <c r="BXZ1" i="1" s="1"/>
  <c r="BYA1" i="1" s="1"/>
  <c r="BYB1" i="1" s="1"/>
  <c r="BYC1" i="1" s="1"/>
  <c r="BYD1" i="1" s="1"/>
  <c r="BYE1" i="1" s="1"/>
  <c r="BYF1" i="1" s="1"/>
  <c r="BYG1" i="1" s="1"/>
  <c r="BYH1" i="1" s="1"/>
  <c r="BYI1" i="1" s="1"/>
  <c r="BYJ1" i="1" s="1"/>
  <c r="BYK1" i="1" s="1"/>
  <c r="BYL1" i="1" s="1"/>
  <c r="BYM1" i="1" s="1"/>
  <c r="BYN1" i="1" s="1"/>
  <c r="BYO1" i="1" s="1"/>
  <c r="BYP1" i="1" s="1"/>
  <c r="BYQ1" i="1" s="1"/>
  <c r="BYR1" i="1" s="1"/>
  <c r="BYS1" i="1" s="1"/>
  <c r="BYT1" i="1" s="1"/>
  <c r="BYU1" i="1" s="1"/>
  <c r="BYV1" i="1" s="1"/>
  <c r="BYW1" i="1" s="1"/>
  <c r="BYX1" i="1" s="1"/>
  <c r="BYY1" i="1" s="1"/>
  <c r="BYZ1" i="1" s="1"/>
  <c r="BZA1" i="1" s="1"/>
  <c r="BZB1" i="1" s="1"/>
  <c r="BZC1" i="1" s="1"/>
  <c r="BZD1" i="1" s="1"/>
  <c r="BZE1" i="1" s="1"/>
  <c r="BZF1" i="1" s="1"/>
  <c r="BZG1" i="1" s="1"/>
  <c r="BZH1" i="1" s="1"/>
  <c r="BZI1" i="1" s="1"/>
  <c r="BZJ1" i="1" s="1"/>
  <c r="BZK1" i="1" s="1"/>
  <c r="BZL1" i="1" s="1"/>
  <c r="BZM1" i="1" s="1"/>
  <c r="BZN1" i="1" s="1"/>
  <c r="BZO1" i="1" s="1"/>
  <c r="BZP1" i="1" s="1"/>
  <c r="BZQ1" i="1" s="1"/>
  <c r="BZR1" i="1" s="1"/>
  <c r="BZS1" i="1" s="1"/>
  <c r="BZT1" i="1" s="1"/>
  <c r="BZU1" i="1" s="1"/>
  <c r="BZV1" i="1" s="1"/>
  <c r="BZW1" i="1" s="1"/>
  <c r="BZX1" i="1" s="1"/>
  <c r="BZY1" i="1" s="1"/>
  <c r="BZZ1" i="1" s="1"/>
  <c r="CAA1" i="1" s="1"/>
  <c r="CAB1" i="1" s="1"/>
  <c r="CAC1" i="1" s="1"/>
  <c r="CAD1" i="1" s="1"/>
  <c r="CAE1" i="1" s="1"/>
  <c r="CAF1" i="1" s="1"/>
  <c r="CAG1" i="1" s="1"/>
  <c r="CAH1" i="1" s="1"/>
  <c r="CAI1" i="1" s="1"/>
  <c r="CAJ1" i="1" s="1"/>
  <c r="CAK1" i="1" s="1"/>
  <c r="CAL1" i="1" s="1"/>
  <c r="CAM1" i="1" s="1"/>
  <c r="CAN1" i="1" s="1"/>
  <c r="CAO1" i="1" s="1"/>
  <c r="CAP1" i="1" s="1"/>
  <c r="CAQ1" i="1" s="1"/>
  <c r="CAR1" i="1" s="1"/>
  <c r="CAS1" i="1" s="1"/>
  <c r="CAT1" i="1" s="1"/>
  <c r="CAU1" i="1" s="1"/>
  <c r="CAV1" i="1" s="1"/>
  <c r="CAW1" i="1" s="1"/>
  <c r="CAX1" i="1" s="1"/>
  <c r="CAY1" i="1" s="1"/>
  <c r="CAZ1" i="1" s="1"/>
  <c r="CBA1" i="1" s="1"/>
  <c r="CBB1" i="1" s="1"/>
  <c r="CBC1" i="1" s="1"/>
  <c r="CBD1" i="1" s="1"/>
  <c r="CBE1" i="1" s="1"/>
  <c r="CBF1" i="1" s="1"/>
  <c r="CBG1" i="1" s="1"/>
  <c r="CBH1" i="1" s="1"/>
  <c r="CBI1" i="1" s="1"/>
  <c r="CBJ1" i="1" s="1"/>
  <c r="CBK1" i="1" s="1"/>
  <c r="CBL1" i="1" s="1"/>
  <c r="CBM1" i="1" s="1"/>
  <c r="CBN1" i="1" s="1"/>
  <c r="CBO1" i="1" s="1"/>
  <c r="CBP1" i="1" s="1"/>
  <c r="CBQ1" i="1" s="1"/>
  <c r="CBR1" i="1" s="1"/>
  <c r="CBS1" i="1" s="1"/>
  <c r="CBT1" i="1" s="1"/>
  <c r="CBU1" i="1" s="1"/>
  <c r="CBV1" i="1" s="1"/>
  <c r="CBW1" i="1" s="1"/>
  <c r="CBX1" i="1" s="1"/>
  <c r="CBY1" i="1" s="1"/>
  <c r="CBZ1" i="1" s="1"/>
  <c r="CCA1" i="1" s="1"/>
  <c r="CCB1" i="1" s="1"/>
  <c r="CCC1" i="1" s="1"/>
  <c r="CCD1" i="1" s="1"/>
  <c r="CCE1" i="1" s="1"/>
  <c r="CCF1" i="1" s="1"/>
  <c r="CCG1" i="1" s="1"/>
  <c r="CCH1" i="1" s="1"/>
  <c r="CCI1" i="1" s="1"/>
  <c r="CCJ1" i="1" s="1"/>
  <c r="CCK1" i="1" s="1"/>
  <c r="CCL1" i="1" s="1"/>
  <c r="CCM1" i="1" s="1"/>
  <c r="CCN1" i="1" s="1"/>
  <c r="CCO1" i="1" s="1"/>
  <c r="CCP1" i="1" s="1"/>
  <c r="CCQ1" i="1" s="1"/>
  <c r="CCR1" i="1" s="1"/>
  <c r="CCS1" i="1" s="1"/>
  <c r="CCT1" i="1" s="1"/>
  <c r="CCU1" i="1" s="1"/>
  <c r="CCV1" i="1" s="1"/>
  <c r="CCW1" i="1" s="1"/>
  <c r="CCX1" i="1" s="1"/>
  <c r="CCY1" i="1" s="1"/>
  <c r="CCZ1" i="1" s="1"/>
  <c r="CDA1" i="1" s="1"/>
  <c r="CDB1" i="1" s="1"/>
  <c r="CDC1" i="1" s="1"/>
  <c r="CDD1" i="1" s="1"/>
  <c r="CDE1" i="1" s="1"/>
  <c r="CDF1" i="1" s="1"/>
  <c r="CDG1" i="1" s="1"/>
  <c r="CDH1" i="1" s="1"/>
  <c r="CDI1" i="1" s="1"/>
  <c r="CDJ1" i="1" s="1"/>
  <c r="CDK1" i="1" s="1"/>
  <c r="CDL1" i="1" s="1"/>
  <c r="CDM1" i="1" s="1"/>
  <c r="CDN1" i="1" s="1"/>
  <c r="CDO1" i="1" s="1"/>
  <c r="CDP1" i="1" s="1"/>
  <c r="CDQ1" i="1" s="1"/>
  <c r="CDR1" i="1" s="1"/>
  <c r="CDS1" i="1" s="1"/>
  <c r="CDT1" i="1" s="1"/>
  <c r="CDU1" i="1" s="1"/>
  <c r="CDV1" i="1" s="1"/>
  <c r="CDW1" i="1" s="1"/>
  <c r="CDX1" i="1" s="1"/>
  <c r="CDY1" i="1" s="1"/>
  <c r="CDZ1" i="1" s="1"/>
  <c r="CEA1" i="1" s="1"/>
  <c r="CEB1" i="1" s="1"/>
  <c r="CEC1" i="1" s="1"/>
  <c r="CED1" i="1" s="1"/>
  <c r="CEE1" i="1" s="1"/>
  <c r="CEF1" i="1" s="1"/>
  <c r="CEG1" i="1" s="1"/>
  <c r="CEH1" i="1" s="1"/>
  <c r="CEI1" i="1" s="1"/>
  <c r="CEJ1" i="1" s="1"/>
  <c r="CEK1" i="1" s="1"/>
  <c r="CEL1" i="1" s="1"/>
  <c r="CEM1" i="1" s="1"/>
  <c r="CEN1" i="1" s="1"/>
  <c r="CEO1" i="1" s="1"/>
  <c r="CEP1" i="1" s="1"/>
  <c r="CEQ1" i="1" s="1"/>
  <c r="CER1" i="1" s="1"/>
  <c r="CES1" i="1" s="1"/>
  <c r="CET1" i="1" s="1"/>
  <c r="CEU1" i="1" s="1"/>
  <c r="CEV1" i="1" s="1"/>
  <c r="CEW1" i="1" s="1"/>
  <c r="CEX1" i="1" s="1"/>
  <c r="CEY1" i="1" s="1"/>
  <c r="CEZ1" i="1" s="1"/>
  <c r="CFA1" i="1" s="1"/>
  <c r="CFB1" i="1" s="1"/>
  <c r="CFC1" i="1" s="1"/>
  <c r="CFD1" i="1" s="1"/>
  <c r="CFE1" i="1" s="1"/>
  <c r="CFF1" i="1" s="1"/>
  <c r="CFG1" i="1" s="1"/>
  <c r="CFH1" i="1" s="1"/>
  <c r="CFI1" i="1" s="1"/>
  <c r="CFJ1" i="1" s="1"/>
  <c r="CFK1" i="1" s="1"/>
  <c r="CFL1" i="1" s="1"/>
  <c r="CFM1" i="1" s="1"/>
  <c r="CFN1" i="1" s="1"/>
  <c r="CFO1" i="1" s="1"/>
  <c r="CFP1" i="1" s="1"/>
  <c r="CFQ1" i="1" s="1"/>
  <c r="CFR1" i="1" s="1"/>
  <c r="CFS1" i="1" s="1"/>
  <c r="CFT1" i="1" s="1"/>
  <c r="CFU1" i="1" s="1"/>
  <c r="CFV1" i="1" s="1"/>
  <c r="CFW1" i="1" s="1"/>
  <c r="CFX1" i="1" s="1"/>
  <c r="CFY1" i="1" s="1"/>
  <c r="CFZ1" i="1" s="1"/>
  <c r="CGA1" i="1" s="1"/>
  <c r="CGB1" i="1" s="1"/>
  <c r="CGC1" i="1" s="1"/>
  <c r="CGD1" i="1" s="1"/>
  <c r="CGE1" i="1" s="1"/>
  <c r="CGF1" i="1" s="1"/>
  <c r="CGG1" i="1" s="1"/>
  <c r="CGH1" i="1" s="1"/>
  <c r="CGI1" i="1" s="1"/>
  <c r="CGJ1" i="1" s="1"/>
  <c r="CGK1" i="1" s="1"/>
  <c r="CGL1" i="1" s="1"/>
  <c r="CGM1" i="1" s="1"/>
  <c r="CGN1" i="1" s="1"/>
  <c r="CGO1" i="1" s="1"/>
  <c r="CGP1" i="1" s="1"/>
  <c r="CGQ1" i="1" s="1"/>
  <c r="CGR1" i="1" s="1"/>
  <c r="CGS1" i="1" s="1"/>
  <c r="CGT1" i="1" s="1"/>
  <c r="CGU1" i="1" s="1"/>
  <c r="CGV1" i="1" s="1"/>
  <c r="CGW1" i="1" s="1"/>
  <c r="CGX1" i="1" s="1"/>
  <c r="CGY1" i="1" s="1"/>
  <c r="CGZ1" i="1" s="1"/>
  <c r="CHA1" i="1" s="1"/>
  <c r="CHB1" i="1" s="1"/>
  <c r="CHC1" i="1" s="1"/>
  <c r="CHD1" i="1" s="1"/>
  <c r="CHE1" i="1" s="1"/>
  <c r="CHF1" i="1" s="1"/>
  <c r="CHG1" i="1" s="1"/>
  <c r="CHH1" i="1" s="1"/>
  <c r="CHI1" i="1" s="1"/>
  <c r="CHJ1" i="1" s="1"/>
  <c r="CHK1" i="1" s="1"/>
  <c r="CHL1" i="1" s="1"/>
  <c r="CHM1" i="1" s="1"/>
  <c r="CHN1" i="1" s="1"/>
  <c r="CHO1" i="1" s="1"/>
  <c r="CHP1" i="1" s="1"/>
  <c r="CHQ1" i="1" s="1"/>
  <c r="CHR1" i="1" s="1"/>
  <c r="CHS1" i="1" s="1"/>
  <c r="CHT1" i="1" s="1"/>
  <c r="CHU1" i="1" s="1"/>
  <c r="CHV1" i="1" s="1"/>
  <c r="CHW1" i="1" s="1"/>
  <c r="CHX1" i="1" s="1"/>
  <c r="CHY1" i="1" s="1"/>
  <c r="CHZ1" i="1" s="1"/>
  <c r="CIA1" i="1" s="1"/>
  <c r="CIB1" i="1" s="1"/>
  <c r="CIC1" i="1" s="1"/>
  <c r="CID1" i="1" s="1"/>
  <c r="CIE1" i="1" s="1"/>
  <c r="CIF1" i="1" s="1"/>
  <c r="CIG1" i="1" s="1"/>
  <c r="CIH1" i="1" s="1"/>
  <c r="CII1" i="1" s="1"/>
  <c r="CIJ1" i="1" s="1"/>
  <c r="CIK1" i="1" s="1"/>
  <c r="CIL1" i="1" s="1"/>
  <c r="CIM1" i="1" s="1"/>
  <c r="CIN1" i="1" s="1"/>
  <c r="CIO1" i="1" s="1"/>
  <c r="CIP1" i="1" s="1"/>
  <c r="CIQ1" i="1" s="1"/>
  <c r="CIR1" i="1" s="1"/>
  <c r="CIS1" i="1" s="1"/>
  <c r="CIT1" i="1" s="1"/>
  <c r="CIU1" i="1" s="1"/>
  <c r="CIV1" i="1" s="1"/>
  <c r="CIW1" i="1" s="1"/>
  <c r="CIX1" i="1" s="1"/>
  <c r="CIY1" i="1" s="1"/>
  <c r="CIZ1" i="1" s="1"/>
  <c r="CJA1" i="1" s="1"/>
  <c r="CJB1" i="1" s="1"/>
  <c r="CJC1" i="1" s="1"/>
  <c r="CJD1" i="1" s="1"/>
  <c r="CJE1" i="1" s="1"/>
  <c r="CJF1" i="1" s="1"/>
  <c r="CJG1" i="1" s="1"/>
  <c r="CJH1" i="1" s="1"/>
  <c r="CJI1" i="1" s="1"/>
  <c r="CJJ1" i="1" s="1"/>
  <c r="CJK1" i="1" s="1"/>
  <c r="CJL1" i="1" s="1"/>
  <c r="CJM1" i="1" s="1"/>
  <c r="CJN1" i="1" s="1"/>
  <c r="CJO1" i="1" s="1"/>
  <c r="CJP1" i="1" s="1"/>
  <c r="CJQ1" i="1" s="1"/>
  <c r="CJR1" i="1" s="1"/>
  <c r="CJS1" i="1" s="1"/>
  <c r="CJT1" i="1" s="1"/>
  <c r="CJU1" i="1" s="1"/>
  <c r="CJV1" i="1" s="1"/>
  <c r="CJW1" i="1" s="1"/>
  <c r="CJX1" i="1" s="1"/>
  <c r="CJY1" i="1" s="1"/>
  <c r="CJZ1" i="1" s="1"/>
  <c r="CKA1" i="1" s="1"/>
  <c r="CKB1" i="1" s="1"/>
  <c r="CKC1" i="1" s="1"/>
  <c r="CKD1" i="1" s="1"/>
  <c r="CKE1" i="1" s="1"/>
  <c r="CKF1" i="1" s="1"/>
  <c r="CKG1" i="1" s="1"/>
  <c r="CKH1" i="1" s="1"/>
  <c r="CKI1" i="1" s="1"/>
  <c r="CKJ1" i="1" s="1"/>
  <c r="CKK1" i="1" s="1"/>
  <c r="CKL1" i="1" s="1"/>
  <c r="CKM1" i="1" s="1"/>
  <c r="CKN1" i="1" s="1"/>
  <c r="CKO1" i="1" s="1"/>
  <c r="CKP1" i="1" s="1"/>
  <c r="CKQ1" i="1" s="1"/>
  <c r="CKR1" i="1" s="1"/>
  <c r="CKS1" i="1" s="1"/>
  <c r="CKT1" i="1" s="1"/>
  <c r="CKU1" i="1" s="1"/>
  <c r="CKV1" i="1" s="1"/>
  <c r="CKW1" i="1" s="1"/>
  <c r="CKX1" i="1" s="1"/>
  <c r="CKY1" i="1" s="1"/>
  <c r="CKZ1" i="1" s="1"/>
  <c r="CLA1" i="1" s="1"/>
  <c r="CLB1" i="1" s="1"/>
  <c r="CLC1" i="1" s="1"/>
  <c r="CLD1" i="1" s="1"/>
  <c r="CLE1" i="1" s="1"/>
  <c r="CLF1" i="1" s="1"/>
  <c r="CLG1" i="1" s="1"/>
  <c r="CLH1" i="1" s="1"/>
  <c r="CLI1" i="1" s="1"/>
  <c r="CLJ1" i="1" s="1"/>
  <c r="CLK1" i="1" s="1"/>
  <c r="CLL1" i="1" s="1"/>
  <c r="CLM1" i="1" s="1"/>
  <c r="CLN1" i="1" s="1"/>
  <c r="CLO1" i="1" s="1"/>
  <c r="CLP1" i="1" s="1"/>
  <c r="CLQ1" i="1" s="1"/>
  <c r="CLR1" i="1" s="1"/>
  <c r="CLS1" i="1" s="1"/>
  <c r="CLT1" i="1" s="1"/>
  <c r="CLU1" i="1" s="1"/>
  <c r="CLV1" i="1" s="1"/>
  <c r="CLW1" i="1" s="1"/>
  <c r="CLX1" i="1" s="1"/>
  <c r="CLY1" i="1" s="1"/>
  <c r="CLZ1" i="1" s="1"/>
  <c r="CMA1" i="1" s="1"/>
  <c r="CMB1" i="1" s="1"/>
  <c r="CMC1" i="1" s="1"/>
  <c r="CMD1" i="1" s="1"/>
  <c r="CME1" i="1" s="1"/>
  <c r="CMF1" i="1" s="1"/>
  <c r="CMG1" i="1" s="1"/>
  <c r="CMH1" i="1" s="1"/>
  <c r="CMI1" i="1" s="1"/>
  <c r="CMJ1" i="1" s="1"/>
  <c r="CMK1" i="1" s="1"/>
  <c r="CML1" i="1" s="1"/>
  <c r="CMM1" i="1" s="1"/>
  <c r="CMN1" i="1" s="1"/>
  <c r="CMO1" i="1" s="1"/>
  <c r="CMP1" i="1" s="1"/>
  <c r="CMQ1" i="1" s="1"/>
  <c r="CMR1" i="1" s="1"/>
  <c r="CMS1" i="1" s="1"/>
  <c r="CMT1" i="1" s="1"/>
  <c r="CMU1" i="1" s="1"/>
  <c r="CMV1" i="1" s="1"/>
  <c r="CMW1" i="1" s="1"/>
  <c r="CMX1" i="1" s="1"/>
  <c r="CMY1" i="1" s="1"/>
  <c r="CMZ1" i="1" s="1"/>
  <c r="CNA1" i="1" s="1"/>
  <c r="CNB1" i="1" s="1"/>
  <c r="CNC1" i="1" s="1"/>
  <c r="CND1" i="1" s="1"/>
  <c r="CNE1" i="1" s="1"/>
  <c r="CNF1" i="1" s="1"/>
  <c r="CNG1" i="1" s="1"/>
  <c r="CNH1" i="1" s="1"/>
  <c r="CNI1" i="1" s="1"/>
  <c r="CNJ1" i="1" s="1"/>
  <c r="CNK1" i="1" s="1"/>
  <c r="CNL1" i="1" s="1"/>
  <c r="CNM1" i="1" s="1"/>
  <c r="CNN1" i="1" s="1"/>
  <c r="CNO1" i="1" s="1"/>
  <c r="CNP1" i="1" s="1"/>
  <c r="CNQ1" i="1" s="1"/>
  <c r="CNR1" i="1" s="1"/>
  <c r="CNS1" i="1" s="1"/>
  <c r="CNT1" i="1" s="1"/>
  <c r="CNU1" i="1" s="1"/>
  <c r="CNV1" i="1" s="1"/>
  <c r="CNW1" i="1" s="1"/>
  <c r="CNX1" i="1" s="1"/>
  <c r="CNY1" i="1" s="1"/>
  <c r="CNZ1" i="1" s="1"/>
  <c r="COA1" i="1" s="1"/>
  <c r="COB1" i="1" s="1"/>
  <c r="COC1" i="1" s="1"/>
  <c r="COD1" i="1" s="1"/>
  <c r="COE1" i="1" s="1"/>
  <c r="COF1" i="1" s="1"/>
  <c r="COG1" i="1" s="1"/>
  <c r="COH1" i="1" s="1"/>
  <c r="COI1" i="1" s="1"/>
  <c r="COJ1" i="1" s="1"/>
  <c r="COK1" i="1" s="1"/>
  <c r="COL1" i="1" s="1"/>
  <c r="COM1" i="1" s="1"/>
  <c r="CON1" i="1" s="1"/>
  <c r="COO1" i="1" s="1"/>
  <c r="COP1" i="1" s="1"/>
  <c r="COQ1" i="1" s="1"/>
  <c r="COR1" i="1" s="1"/>
  <c r="COS1" i="1" s="1"/>
  <c r="COT1" i="1" s="1"/>
  <c r="COU1" i="1" s="1"/>
  <c r="COV1" i="1" s="1"/>
  <c r="COW1" i="1" s="1"/>
  <c r="COX1" i="1" s="1"/>
  <c r="COY1" i="1" s="1"/>
  <c r="COZ1" i="1" s="1"/>
  <c r="CPA1" i="1" s="1"/>
  <c r="CPB1" i="1" s="1"/>
  <c r="CPC1" i="1" s="1"/>
  <c r="CPD1" i="1" s="1"/>
  <c r="CPE1" i="1" s="1"/>
  <c r="CPF1" i="1" s="1"/>
  <c r="CPG1" i="1" s="1"/>
  <c r="CPH1" i="1" s="1"/>
  <c r="CPI1" i="1" s="1"/>
  <c r="CPJ1" i="1" s="1"/>
  <c r="CPK1" i="1" s="1"/>
  <c r="CPL1" i="1" s="1"/>
  <c r="CPM1" i="1" s="1"/>
  <c r="CPN1" i="1" s="1"/>
  <c r="CPO1" i="1" s="1"/>
  <c r="CPP1" i="1" s="1"/>
  <c r="CPQ1" i="1" s="1"/>
  <c r="CPR1" i="1" s="1"/>
  <c r="CPS1" i="1" s="1"/>
  <c r="CPT1" i="1" s="1"/>
  <c r="CPU1" i="1" s="1"/>
  <c r="CPV1" i="1" s="1"/>
  <c r="CPW1" i="1" s="1"/>
  <c r="CPX1" i="1" s="1"/>
  <c r="CPY1" i="1" s="1"/>
  <c r="CPZ1" i="1" s="1"/>
  <c r="CQA1" i="1" s="1"/>
  <c r="CQB1" i="1" s="1"/>
  <c r="CQC1" i="1" s="1"/>
  <c r="CQD1" i="1" s="1"/>
  <c r="CQE1" i="1" s="1"/>
  <c r="CQF1" i="1" s="1"/>
  <c r="CQG1" i="1" s="1"/>
  <c r="CQH1" i="1" s="1"/>
  <c r="CQI1" i="1" s="1"/>
  <c r="CQJ1" i="1" s="1"/>
  <c r="CQK1" i="1" s="1"/>
  <c r="CQL1" i="1" s="1"/>
  <c r="CQM1" i="1" s="1"/>
  <c r="CQN1" i="1" s="1"/>
  <c r="CQO1" i="1" s="1"/>
  <c r="CQP1" i="1" s="1"/>
  <c r="CQQ1" i="1" s="1"/>
  <c r="CQR1" i="1" s="1"/>
  <c r="CQS1" i="1" s="1"/>
  <c r="CQT1" i="1" s="1"/>
  <c r="CQU1" i="1" s="1"/>
  <c r="CQV1" i="1" s="1"/>
  <c r="CQW1" i="1" s="1"/>
  <c r="CQX1" i="1" s="1"/>
  <c r="CQY1" i="1" s="1"/>
  <c r="CQZ1" i="1" s="1"/>
  <c r="CRA1" i="1" s="1"/>
  <c r="CRB1" i="1" s="1"/>
  <c r="CRC1" i="1" s="1"/>
  <c r="CRD1" i="1" s="1"/>
  <c r="CRE1" i="1" s="1"/>
  <c r="CRF1" i="1" s="1"/>
  <c r="CRG1" i="1" s="1"/>
  <c r="CRH1" i="1" s="1"/>
  <c r="CRI1" i="1" s="1"/>
  <c r="CRJ1" i="1" s="1"/>
  <c r="CRK1" i="1" s="1"/>
  <c r="CRL1" i="1" s="1"/>
  <c r="CRM1" i="1" s="1"/>
  <c r="CRN1" i="1" s="1"/>
  <c r="CRO1" i="1" s="1"/>
  <c r="CRP1" i="1" s="1"/>
  <c r="CRQ1" i="1" s="1"/>
  <c r="CRR1" i="1" s="1"/>
  <c r="CRS1" i="1" s="1"/>
  <c r="CRT1" i="1" s="1"/>
  <c r="CRU1" i="1" s="1"/>
  <c r="CRV1" i="1" s="1"/>
  <c r="CRW1" i="1" s="1"/>
  <c r="CRX1" i="1" s="1"/>
  <c r="CRY1" i="1" s="1"/>
  <c r="CRZ1" i="1" s="1"/>
  <c r="CSA1" i="1" s="1"/>
  <c r="CSB1" i="1" s="1"/>
  <c r="CSC1" i="1" s="1"/>
  <c r="CSD1" i="1" s="1"/>
  <c r="CSE1" i="1" s="1"/>
  <c r="CSF1" i="1" s="1"/>
  <c r="CSG1" i="1" s="1"/>
  <c r="CSH1" i="1" s="1"/>
  <c r="CSI1" i="1" s="1"/>
  <c r="CSJ1" i="1" s="1"/>
  <c r="CSK1" i="1" s="1"/>
  <c r="CSL1" i="1" s="1"/>
  <c r="CSM1" i="1" s="1"/>
  <c r="CSN1" i="1" s="1"/>
  <c r="CSO1" i="1" s="1"/>
  <c r="CSP1" i="1" s="1"/>
  <c r="CSQ1" i="1" s="1"/>
  <c r="CSR1" i="1" s="1"/>
  <c r="CSS1" i="1" s="1"/>
  <c r="CST1" i="1" s="1"/>
  <c r="CSU1" i="1" s="1"/>
  <c r="CSV1" i="1" s="1"/>
  <c r="CSW1" i="1" s="1"/>
  <c r="CSX1" i="1" s="1"/>
  <c r="CSY1" i="1" s="1"/>
  <c r="CSZ1" i="1" s="1"/>
  <c r="CTA1" i="1" s="1"/>
  <c r="CTB1" i="1" s="1"/>
  <c r="CTC1" i="1" s="1"/>
  <c r="CTD1" i="1" s="1"/>
  <c r="CTE1" i="1" s="1"/>
  <c r="CTF1" i="1" s="1"/>
  <c r="CTG1" i="1" s="1"/>
  <c r="CTH1" i="1" s="1"/>
  <c r="CTI1" i="1" s="1"/>
  <c r="CTJ1" i="1" s="1"/>
  <c r="CTK1" i="1" s="1"/>
  <c r="CTL1" i="1" s="1"/>
  <c r="CTM1" i="1" s="1"/>
  <c r="CTN1" i="1" s="1"/>
  <c r="CTO1" i="1" s="1"/>
  <c r="CTP1" i="1" s="1"/>
  <c r="CTQ1" i="1" s="1"/>
  <c r="CTR1" i="1" s="1"/>
  <c r="CTS1" i="1" s="1"/>
  <c r="CTT1" i="1" s="1"/>
  <c r="CTU1" i="1" s="1"/>
  <c r="CTV1" i="1" s="1"/>
  <c r="CTW1" i="1" s="1"/>
  <c r="CTX1" i="1" s="1"/>
  <c r="CTY1" i="1" s="1"/>
  <c r="CTZ1" i="1" s="1"/>
  <c r="CUA1" i="1" s="1"/>
  <c r="CUB1" i="1" s="1"/>
  <c r="CUC1" i="1" s="1"/>
  <c r="CUD1" i="1" s="1"/>
  <c r="CUE1" i="1" s="1"/>
  <c r="CUF1" i="1" s="1"/>
  <c r="CUG1" i="1" s="1"/>
  <c r="CUH1" i="1" s="1"/>
  <c r="CUI1" i="1" s="1"/>
  <c r="CUJ1" i="1" s="1"/>
  <c r="CUK1" i="1" s="1"/>
  <c r="CUL1" i="1" s="1"/>
  <c r="CUM1" i="1" s="1"/>
  <c r="CUN1" i="1" s="1"/>
  <c r="CUO1" i="1" s="1"/>
  <c r="CUP1" i="1" s="1"/>
  <c r="CUQ1" i="1" s="1"/>
  <c r="CUR1" i="1" s="1"/>
  <c r="CUS1" i="1" s="1"/>
  <c r="CUT1" i="1" s="1"/>
  <c r="CUU1" i="1" s="1"/>
  <c r="CUV1" i="1" s="1"/>
  <c r="CUW1" i="1" s="1"/>
  <c r="CUX1" i="1" s="1"/>
  <c r="CUY1" i="1" s="1"/>
  <c r="CUZ1" i="1" s="1"/>
  <c r="CVA1" i="1" s="1"/>
  <c r="CVB1" i="1" s="1"/>
  <c r="CVC1" i="1" s="1"/>
  <c r="CVD1" i="1" s="1"/>
  <c r="CVE1" i="1" s="1"/>
  <c r="CVF1" i="1" s="1"/>
  <c r="CVG1" i="1" s="1"/>
  <c r="CVH1" i="1" s="1"/>
  <c r="CVI1" i="1" s="1"/>
  <c r="CVJ1" i="1" s="1"/>
  <c r="CVK1" i="1" s="1"/>
  <c r="CVL1" i="1" s="1"/>
  <c r="CVM1" i="1" s="1"/>
  <c r="CVN1" i="1" s="1"/>
  <c r="CVO1" i="1" s="1"/>
  <c r="CVP1" i="1" s="1"/>
  <c r="CVQ1" i="1" s="1"/>
  <c r="CVR1" i="1" s="1"/>
  <c r="CVS1" i="1" s="1"/>
  <c r="CVT1" i="1" s="1"/>
  <c r="CVU1" i="1" s="1"/>
  <c r="CVV1" i="1" s="1"/>
  <c r="CVW1" i="1" s="1"/>
  <c r="CVX1" i="1" s="1"/>
  <c r="CVY1" i="1" s="1"/>
  <c r="CVZ1" i="1" s="1"/>
  <c r="CWA1" i="1" s="1"/>
  <c r="CWB1" i="1" s="1"/>
  <c r="CWC1" i="1" s="1"/>
  <c r="CWD1" i="1" s="1"/>
  <c r="CWE1" i="1" s="1"/>
  <c r="CWF1" i="1" s="1"/>
  <c r="CWG1" i="1" s="1"/>
  <c r="CWH1" i="1" s="1"/>
  <c r="CWI1" i="1" s="1"/>
  <c r="CWJ1" i="1" s="1"/>
  <c r="CWK1" i="1" s="1"/>
  <c r="CWL1" i="1" s="1"/>
  <c r="CWM1" i="1" s="1"/>
  <c r="CWN1" i="1" s="1"/>
  <c r="CWO1" i="1" s="1"/>
  <c r="CWP1" i="1" s="1"/>
  <c r="CWQ1" i="1" s="1"/>
  <c r="CWR1" i="1" s="1"/>
  <c r="CWS1" i="1" s="1"/>
  <c r="CWT1" i="1" s="1"/>
  <c r="CWU1" i="1" s="1"/>
  <c r="CWV1" i="1" s="1"/>
  <c r="CWW1" i="1" s="1"/>
  <c r="CWX1" i="1" s="1"/>
  <c r="CWY1" i="1" s="1"/>
  <c r="CWZ1" i="1" s="1"/>
  <c r="CXA1" i="1" s="1"/>
  <c r="CXB1" i="1" s="1"/>
  <c r="CXC1" i="1" s="1"/>
  <c r="CXD1" i="1" s="1"/>
  <c r="CXE1" i="1" s="1"/>
  <c r="CXF1" i="1" s="1"/>
  <c r="CXG1" i="1" s="1"/>
  <c r="CXH1" i="1" s="1"/>
  <c r="CXI1" i="1" s="1"/>
  <c r="CXJ1" i="1" s="1"/>
  <c r="CXK1" i="1" s="1"/>
  <c r="CXL1" i="1" s="1"/>
  <c r="CXM1" i="1" s="1"/>
  <c r="CXN1" i="1" s="1"/>
  <c r="CXO1" i="1" s="1"/>
  <c r="CXP1" i="1" s="1"/>
  <c r="CXQ1" i="1" s="1"/>
  <c r="CXR1" i="1" s="1"/>
  <c r="CXS1" i="1" s="1"/>
  <c r="CXT1" i="1" s="1"/>
  <c r="CXU1" i="1" s="1"/>
  <c r="CXV1" i="1" s="1"/>
  <c r="CXW1" i="1" s="1"/>
  <c r="CXX1" i="1" s="1"/>
  <c r="CXY1" i="1" s="1"/>
  <c r="CXZ1" i="1" s="1"/>
  <c r="CYA1" i="1" s="1"/>
  <c r="CYB1" i="1" s="1"/>
  <c r="CYC1" i="1" s="1"/>
  <c r="CYD1" i="1" s="1"/>
  <c r="CYE1" i="1" s="1"/>
  <c r="CYF1" i="1" s="1"/>
  <c r="CYG1" i="1" s="1"/>
  <c r="CYH1" i="1" s="1"/>
  <c r="CYI1" i="1" s="1"/>
  <c r="CYJ1" i="1" s="1"/>
  <c r="CYK1" i="1" s="1"/>
  <c r="CYL1" i="1" s="1"/>
  <c r="CYM1" i="1" s="1"/>
  <c r="CYN1" i="1" s="1"/>
  <c r="CYO1" i="1" s="1"/>
  <c r="CYP1" i="1" s="1"/>
  <c r="CYQ1" i="1" s="1"/>
  <c r="CYR1" i="1" s="1"/>
  <c r="CYS1" i="1" s="1"/>
  <c r="CYT1" i="1" s="1"/>
  <c r="CYU1" i="1" s="1"/>
  <c r="CYV1" i="1" s="1"/>
  <c r="CYW1" i="1" s="1"/>
  <c r="CYX1" i="1" s="1"/>
  <c r="CYY1" i="1" s="1"/>
  <c r="CYZ1" i="1" s="1"/>
  <c r="CZA1" i="1" s="1"/>
  <c r="CZB1" i="1" s="1"/>
  <c r="CZC1" i="1" s="1"/>
  <c r="CZD1" i="1" s="1"/>
  <c r="CZE1" i="1" s="1"/>
  <c r="CZF1" i="1" s="1"/>
  <c r="CZG1" i="1" s="1"/>
  <c r="CZH1" i="1" s="1"/>
  <c r="CZI1" i="1" s="1"/>
  <c r="CZJ1" i="1" s="1"/>
  <c r="CZK1" i="1" s="1"/>
  <c r="CZL1" i="1" s="1"/>
  <c r="CZM1" i="1" s="1"/>
  <c r="CZN1" i="1" s="1"/>
  <c r="CZO1" i="1" s="1"/>
  <c r="CZP1" i="1" s="1"/>
  <c r="CZQ1" i="1" s="1"/>
  <c r="CZR1" i="1" s="1"/>
  <c r="CZS1" i="1" s="1"/>
  <c r="CZT1" i="1" s="1"/>
  <c r="CZU1" i="1" s="1"/>
  <c r="CZV1" i="1" s="1"/>
  <c r="CZW1" i="1" s="1"/>
  <c r="CZX1" i="1" s="1"/>
  <c r="CZY1" i="1" s="1"/>
  <c r="CZZ1" i="1" s="1"/>
  <c r="DAA1" i="1" s="1"/>
  <c r="DAB1" i="1" s="1"/>
  <c r="DAC1" i="1" s="1"/>
  <c r="DAD1" i="1" s="1"/>
  <c r="DAE1" i="1" s="1"/>
  <c r="DAF1" i="1" s="1"/>
  <c r="DAG1" i="1" s="1"/>
  <c r="DAH1" i="1" s="1"/>
  <c r="DAI1" i="1" s="1"/>
  <c r="DAJ1" i="1" s="1"/>
  <c r="DAK1" i="1" s="1"/>
  <c r="DAL1" i="1" s="1"/>
  <c r="DAM1" i="1" s="1"/>
  <c r="DAN1" i="1" s="1"/>
  <c r="DAO1" i="1" s="1"/>
  <c r="DAP1" i="1" s="1"/>
  <c r="DAQ1" i="1" s="1"/>
  <c r="DAR1" i="1" s="1"/>
  <c r="DAS1" i="1" s="1"/>
  <c r="DAT1" i="1" s="1"/>
  <c r="DAU1" i="1" s="1"/>
  <c r="DAV1" i="1" s="1"/>
  <c r="DAW1" i="1" s="1"/>
  <c r="DAX1" i="1" s="1"/>
  <c r="DAY1" i="1" s="1"/>
  <c r="DAZ1" i="1" s="1"/>
  <c r="DBA1" i="1" s="1"/>
  <c r="DBB1" i="1" s="1"/>
  <c r="DBC1" i="1" s="1"/>
  <c r="DBD1" i="1" s="1"/>
  <c r="DBE1" i="1" s="1"/>
  <c r="DBF1" i="1" s="1"/>
  <c r="DBG1" i="1" s="1"/>
  <c r="DBH1" i="1" s="1"/>
  <c r="DBI1" i="1" s="1"/>
  <c r="DBJ1" i="1" s="1"/>
  <c r="DBK1" i="1" s="1"/>
  <c r="DBL1" i="1" s="1"/>
  <c r="DBM1" i="1" s="1"/>
  <c r="DBN1" i="1" s="1"/>
  <c r="DBO1" i="1" s="1"/>
  <c r="DBP1" i="1" s="1"/>
  <c r="DBQ1" i="1" s="1"/>
  <c r="DBR1" i="1" s="1"/>
  <c r="DBS1" i="1" s="1"/>
  <c r="DBT1" i="1" s="1"/>
  <c r="DBU1" i="1" s="1"/>
  <c r="DBV1" i="1" s="1"/>
  <c r="DBW1" i="1" s="1"/>
  <c r="DBX1" i="1" s="1"/>
  <c r="DBY1" i="1" s="1"/>
  <c r="DBZ1" i="1" s="1"/>
  <c r="DCA1" i="1" s="1"/>
  <c r="DCB1" i="1" s="1"/>
  <c r="DCC1" i="1" s="1"/>
  <c r="DCD1" i="1" s="1"/>
  <c r="DCE1" i="1" s="1"/>
  <c r="DCF1" i="1" s="1"/>
  <c r="DCG1" i="1" s="1"/>
  <c r="DCH1" i="1" s="1"/>
  <c r="DCI1" i="1" s="1"/>
  <c r="DCJ1" i="1" s="1"/>
  <c r="DCK1" i="1" s="1"/>
  <c r="DCL1" i="1" s="1"/>
  <c r="DCM1" i="1" s="1"/>
  <c r="DCN1" i="1" s="1"/>
  <c r="DCO1" i="1" s="1"/>
  <c r="DCP1" i="1" s="1"/>
  <c r="DCQ1" i="1" s="1"/>
  <c r="DCR1" i="1" s="1"/>
  <c r="DCS1" i="1" s="1"/>
  <c r="DCT1" i="1" s="1"/>
  <c r="DCU1" i="1" s="1"/>
  <c r="DCV1" i="1" s="1"/>
  <c r="DCW1" i="1" s="1"/>
  <c r="DCX1" i="1" s="1"/>
  <c r="DCY1" i="1" s="1"/>
  <c r="DCZ1" i="1" s="1"/>
  <c r="DDA1" i="1" s="1"/>
  <c r="DDB1" i="1" s="1"/>
  <c r="DDC1" i="1" s="1"/>
  <c r="DDD1" i="1" s="1"/>
  <c r="DDE1" i="1" s="1"/>
  <c r="DDF1" i="1" s="1"/>
  <c r="DDG1" i="1" s="1"/>
  <c r="DDH1" i="1" s="1"/>
  <c r="DDI1" i="1" s="1"/>
  <c r="DDJ1" i="1" s="1"/>
  <c r="DDK1" i="1" s="1"/>
  <c r="DDL1" i="1" s="1"/>
  <c r="DDM1" i="1" s="1"/>
  <c r="DDN1" i="1" s="1"/>
  <c r="DDO1" i="1" s="1"/>
  <c r="DDP1" i="1" s="1"/>
  <c r="DDQ1" i="1" s="1"/>
  <c r="DDR1" i="1" s="1"/>
  <c r="DDS1" i="1" s="1"/>
  <c r="DDT1" i="1" s="1"/>
  <c r="DDU1" i="1" s="1"/>
  <c r="DDV1" i="1" s="1"/>
  <c r="DDW1" i="1" s="1"/>
  <c r="DDX1" i="1" s="1"/>
  <c r="DDY1" i="1" s="1"/>
  <c r="DDZ1" i="1" s="1"/>
  <c r="DEA1" i="1" s="1"/>
  <c r="DEB1" i="1" s="1"/>
  <c r="DEC1" i="1" s="1"/>
  <c r="DED1" i="1" s="1"/>
  <c r="DEE1" i="1" s="1"/>
  <c r="DEF1" i="1" s="1"/>
  <c r="DEG1" i="1" s="1"/>
  <c r="DEH1" i="1" s="1"/>
  <c r="DEI1" i="1" s="1"/>
  <c r="DEJ1" i="1" s="1"/>
  <c r="DEK1" i="1" s="1"/>
  <c r="DEL1" i="1" s="1"/>
  <c r="DEM1" i="1" s="1"/>
  <c r="DEN1" i="1" s="1"/>
  <c r="DEO1" i="1" s="1"/>
  <c r="DEP1" i="1" s="1"/>
  <c r="DEQ1" i="1" s="1"/>
  <c r="DER1" i="1" s="1"/>
  <c r="DES1" i="1" s="1"/>
  <c r="DET1" i="1" s="1"/>
  <c r="DEU1" i="1" s="1"/>
  <c r="DEV1" i="1" s="1"/>
  <c r="DEW1" i="1" s="1"/>
  <c r="DEX1" i="1" s="1"/>
  <c r="DEY1" i="1" s="1"/>
  <c r="DEZ1" i="1" s="1"/>
  <c r="DFA1" i="1" s="1"/>
  <c r="DFB1" i="1" s="1"/>
  <c r="DFC1" i="1" s="1"/>
  <c r="DFD1" i="1" s="1"/>
  <c r="DFE1" i="1" s="1"/>
  <c r="DFF1" i="1" s="1"/>
  <c r="DFG1" i="1" s="1"/>
  <c r="DFH1" i="1" s="1"/>
  <c r="DFI1" i="1" s="1"/>
  <c r="DFJ1" i="1" s="1"/>
  <c r="DFK1" i="1" s="1"/>
  <c r="DFL1" i="1" s="1"/>
  <c r="DFM1" i="1" s="1"/>
  <c r="DFN1" i="1" s="1"/>
  <c r="DFO1" i="1" s="1"/>
  <c r="DFP1" i="1" s="1"/>
  <c r="DFQ1" i="1" s="1"/>
  <c r="DFR1" i="1" s="1"/>
  <c r="DFS1" i="1" s="1"/>
  <c r="DFT1" i="1" s="1"/>
  <c r="DFU1" i="1" s="1"/>
  <c r="DFV1" i="1" s="1"/>
  <c r="DFW1" i="1" s="1"/>
  <c r="DFX1" i="1" s="1"/>
  <c r="DFY1" i="1" s="1"/>
  <c r="DFZ1" i="1" s="1"/>
  <c r="DGA1" i="1" s="1"/>
  <c r="DGB1" i="1" s="1"/>
  <c r="DGC1" i="1" s="1"/>
  <c r="DGD1" i="1" s="1"/>
  <c r="DGE1" i="1" s="1"/>
  <c r="DGF1" i="1" s="1"/>
  <c r="DGG1" i="1" s="1"/>
  <c r="DGH1" i="1" s="1"/>
  <c r="DGI1" i="1" s="1"/>
  <c r="DGJ1" i="1" s="1"/>
  <c r="DGK1" i="1" s="1"/>
  <c r="DGL1" i="1" s="1"/>
  <c r="DGM1" i="1" s="1"/>
  <c r="DGN1" i="1" s="1"/>
  <c r="DGO1" i="1" s="1"/>
  <c r="DGP1" i="1" s="1"/>
  <c r="DGQ1" i="1" s="1"/>
  <c r="DGR1" i="1" s="1"/>
  <c r="DGS1" i="1" s="1"/>
  <c r="DGT1" i="1" s="1"/>
  <c r="DGU1" i="1" s="1"/>
  <c r="DGV1" i="1" s="1"/>
  <c r="DGW1" i="1" s="1"/>
  <c r="DGX1" i="1" s="1"/>
  <c r="DGY1" i="1" s="1"/>
  <c r="DGZ1" i="1" s="1"/>
  <c r="DHA1" i="1" s="1"/>
  <c r="DHB1" i="1" s="1"/>
  <c r="DHC1" i="1" s="1"/>
  <c r="DHD1" i="1" s="1"/>
  <c r="DHE1" i="1" s="1"/>
  <c r="DHF1" i="1" s="1"/>
  <c r="DHG1" i="1" s="1"/>
  <c r="DHH1" i="1" s="1"/>
  <c r="DHI1" i="1" s="1"/>
  <c r="DHJ1" i="1" s="1"/>
  <c r="DHK1" i="1" s="1"/>
  <c r="DHL1" i="1" s="1"/>
  <c r="DHM1" i="1" s="1"/>
  <c r="DHN1" i="1" s="1"/>
  <c r="DHO1" i="1" s="1"/>
  <c r="DHP1" i="1" s="1"/>
  <c r="DHQ1" i="1" s="1"/>
  <c r="DHR1" i="1" s="1"/>
  <c r="DHS1" i="1" s="1"/>
  <c r="DHT1" i="1" s="1"/>
  <c r="DHU1" i="1" s="1"/>
  <c r="DHV1" i="1" s="1"/>
  <c r="DHW1" i="1" s="1"/>
  <c r="DHX1" i="1" s="1"/>
  <c r="DHY1" i="1" s="1"/>
  <c r="DHZ1" i="1" s="1"/>
  <c r="DIA1" i="1" s="1"/>
  <c r="DIB1" i="1" s="1"/>
  <c r="DIC1" i="1" s="1"/>
  <c r="DID1" i="1" s="1"/>
  <c r="DIE1" i="1" s="1"/>
  <c r="DIF1" i="1" s="1"/>
  <c r="DIG1" i="1" s="1"/>
  <c r="DIH1" i="1" s="1"/>
  <c r="DII1" i="1" s="1"/>
  <c r="DIJ1" i="1" s="1"/>
  <c r="DIK1" i="1" s="1"/>
  <c r="DIL1" i="1" s="1"/>
  <c r="DIM1" i="1" s="1"/>
  <c r="DIN1" i="1" s="1"/>
  <c r="DIO1" i="1" s="1"/>
  <c r="DIP1" i="1" s="1"/>
  <c r="DIQ1" i="1" s="1"/>
  <c r="DIR1" i="1" s="1"/>
  <c r="DIS1" i="1" s="1"/>
  <c r="DIT1" i="1" s="1"/>
  <c r="DIU1" i="1" s="1"/>
  <c r="DIV1" i="1" s="1"/>
  <c r="DIW1" i="1" s="1"/>
  <c r="DIX1" i="1" s="1"/>
  <c r="DIY1" i="1" s="1"/>
  <c r="DIZ1" i="1" s="1"/>
  <c r="DJA1" i="1" s="1"/>
  <c r="DJB1" i="1" s="1"/>
  <c r="DJC1" i="1" s="1"/>
  <c r="DJD1" i="1" s="1"/>
  <c r="DJE1" i="1" s="1"/>
  <c r="DJF1" i="1" s="1"/>
  <c r="DJG1" i="1" s="1"/>
  <c r="DJH1" i="1" s="1"/>
  <c r="DJI1" i="1" s="1"/>
  <c r="DJJ1" i="1" s="1"/>
  <c r="DJK1" i="1" s="1"/>
  <c r="DJL1" i="1" s="1"/>
  <c r="DJM1" i="1" s="1"/>
  <c r="DJN1" i="1" s="1"/>
  <c r="DJO1" i="1" s="1"/>
  <c r="DJP1" i="1" s="1"/>
  <c r="DJQ1" i="1" s="1"/>
  <c r="DJR1" i="1" s="1"/>
  <c r="DJS1" i="1" s="1"/>
  <c r="DJT1" i="1" s="1"/>
  <c r="DJU1" i="1" s="1"/>
  <c r="DJV1" i="1" s="1"/>
  <c r="DJW1" i="1" s="1"/>
  <c r="DJX1" i="1" s="1"/>
  <c r="DJY1" i="1" s="1"/>
  <c r="DJZ1" i="1" s="1"/>
  <c r="DKA1" i="1" s="1"/>
  <c r="DKB1" i="1" s="1"/>
  <c r="DKC1" i="1" s="1"/>
  <c r="DKD1" i="1" s="1"/>
  <c r="DKE1" i="1" s="1"/>
  <c r="DKF1" i="1" s="1"/>
  <c r="DKG1" i="1" s="1"/>
  <c r="DKH1" i="1" s="1"/>
  <c r="DKI1" i="1" s="1"/>
  <c r="DKJ1" i="1" s="1"/>
  <c r="DKK1" i="1" s="1"/>
  <c r="DKL1" i="1" s="1"/>
  <c r="DKM1" i="1" s="1"/>
  <c r="DKN1" i="1" s="1"/>
  <c r="DKO1" i="1" s="1"/>
  <c r="DKP1" i="1" s="1"/>
  <c r="DKQ1" i="1" s="1"/>
  <c r="DKR1" i="1" s="1"/>
  <c r="DKS1" i="1" s="1"/>
  <c r="DKT1" i="1" s="1"/>
  <c r="DKU1" i="1" s="1"/>
  <c r="DKV1" i="1" s="1"/>
  <c r="DKW1" i="1" s="1"/>
  <c r="DKX1" i="1" s="1"/>
  <c r="DKY1" i="1" s="1"/>
  <c r="DKZ1" i="1" s="1"/>
  <c r="DLA1" i="1" s="1"/>
  <c r="DLB1" i="1" s="1"/>
  <c r="DLC1" i="1" s="1"/>
  <c r="DLD1" i="1" s="1"/>
  <c r="DLE1" i="1" s="1"/>
  <c r="DLF1" i="1" s="1"/>
  <c r="DLG1" i="1" s="1"/>
  <c r="DLH1" i="1" s="1"/>
  <c r="DLI1" i="1" s="1"/>
  <c r="DLJ1" i="1" s="1"/>
  <c r="DLK1" i="1" s="1"/>
  <c r="DLL1" i="1" s="1"/>
  <c r="DLM1" i="1" s="1"/>
  <c r="DLN1" i="1" s="1"/>
  <c r="DLO1" i="1" s="1"/>
  <c r="DLP1" i="1" s="1"/>
  <c r="DLQ1" i="1" s="1"/>
  <c r="DLR1" i="1" s="1"/>
  <c r="DLS1" i="1" s="1"/>
  <c r="DLT1" i="1" s="1"/>
  <c r="DLU1" i="1" s="1"/>
  <c r="DLV1" i="1" s="1"/>
  <c r="DLW1" i="1" s="1"/>
  <c r="DLX1" i="1" s="1"/>
  <c r="DLY1" i="1" s="1"/>
  <c r="DLZ1" i="1" s="1"/>
  <c r="DMA1" i="1" s="1"/>
  <c r="DMB1" i="1" s="1"/>
  <c r="DMC1" i="1" s="1"/>
  <c r="DMD1" i="1" s="1"/>
  <c r="DME1" i="1" s="1"/>
  <c r="DMF1" i="1" s="1"/>
  <c r="DMG1" i="1" s="1"/>
  <c r="DMH1" i="1" s="1"/>
  <c r="DMI1" i="1" s="1"/>
  <c r="DMJ1" i="1" s="1"/>
  <c r="DMK1" i="1" s="1"/>
  <c r="DML1" i="1" s="1"/>
  <c r="DMM1" i="1" s="1"/>
  <c r="DMN1" i="1" s="1"/>
  <c r="DMO1" i="1" s="1"/>
  <c r="DMP1" i="1" s="1"/>
  <c r="DMQ1" i="1" s="1"/>
  <c r="DMR1" i="1" s="1"/>
  <c r="DMS1" i="1" s="1"/>
  <c r="DMT1" i="1" s="1"/>
  <c r="DMU1" i="1" s="1"/>
  <c r="DMV1" i="1" s="1"/>
  <c r="DMW1" i="1" s="1"/>
  <c r="DMX1" i="1" s="1"/>
  <c r="DMY1" i="1" s="1"/>
  <c r="DMZ1" i="1" s="1"/>
  <c r="DNA1" i="1" s="1"/>
  <c r="DNB1" i="1" s="1"/>
  <c r="DNC1" i="1" s="1"/>
  <c r="DND1" i="1" s="1"/>
  <c r="DNE1" i="1" s="1"/>
  <c r="DNF1" i="1" s="1"/>
  <c r="DNG1" i="1" s="1"/>
  <c r="DNH1" i="1" s="1"/>
  <c r="DNI1" i="1" s="1"/>
  <c r="DNJ1" i="1" s="1"/>
  <c r="DNK1" i="1" s="1"/>
  <c r="DNL1" i="1" s="1"/>
  <c r="DNM1" i="1" s="1"/>
  <c r="DNN1" i="1" s="1"/>
  <c r="DNO1" i="1" s="1"/>
  <c r="DNP1" i="1" s="1"/>
  <c r="DNQ1" i="1" s="1"/>
  <c r="DNR1" i="1" s="1"/>
  <c r="DNS1" i="1" s="1"/>
  <c r="DNT1" i="1" s="1"/>
  <c r="DNU1" i="1" s="1"/>
  <c r="DNV1" i="1" s="1"/>
  <c r="DNW1" i="1" s="1"/>
  <c r="DNX1" i="1" s="1"/>
  <c r="DNY1" i="1" s="1"/>
  <c r="DNZ1" i="1" s="1"/>
  <c r="DOA1" i="1" s="1"/>
  <c r="DOB1" i="1" s="1"/>
  <c r="DOC1" i="1" s="1"/>
  <c r="DOD1" i="1" s="1"/>
  <c r="DOE1" i="1" s="1"/>
  <c r="DOF1" i="1" s="1"/>
  <c r="DOG1" i="1" s="1"/>
  <c r="DOH1" i="1" s="1"/>
  <c r="DOI1" i="1" s="1"/>
  <c r="DOJ1" i="1" s="1"/>
  <c r="DOK1" i="1" s="1"/>
  <c r="DOL1" i="1" s="1"/>
  <c r="DOM1" i="1" s="1"/>
  <c r="DON1" i="1" s="1"/>
  <c r="DOO1" i="1" s="1"/>
  <c r="DOP1" i="1" s="1"/>
  <c r="DOQ1" i="1" s="1"/>
  <c r="DOR1" i="1" s="1"/>
  <c r="DOS1" i="1" s="1"/>
  <c r="DOT1" i="1" s="1"/>
  <c r="DOU1" i="1" s="1"/>
  <c r="DOV1" i="1" s="1"/>
  <c r="DOW1" i="1" s="1"/>
  <c r="DOX1" i="1" s="1"/>
  <c r="DOY1" i="1" s="1"/>
  <c r="DOZ1" i="1" s="1"/>
  <c r="DPA1" i="1" s="1"/>
  <c r="DPB1" i="1" s="1"/>
  <c r="DPC1" i="1" s="1"/>
  <c r="DPD1" i="1" s="1"/>
  <c r="DPE1" i="1" s="1"/>
  <c r="DPF1" i="1" s="1"/>
  <c r="DPG1" i="1" s="1"/>
  <c r="DPH1" i="1" s="1"/>
  <c r="DPI1" i="1" s="1"/>
  <c r="DPJ1" i="1" s="1"/>
  <c r="DPK1" i="1" s="1"/>
  <c r="DPL1" i="1" s="1"/>
  <c r="DPM1" i="1" s="1"/>
  <c r="DPN1" i="1" s="1"/>
  <c r="DPO1" i="1" s="1"/>
  <c r="DPP1" i="1" s="1"/>
  <c r="DPQ1" i="1" s="1"/>
  <c r="DPR1" i="1" s="1"/>
  <c r="DPS1" i="1" s="1"/>
  <c r="DPT1" i="1" s="1"/>
  <c r="DPU1" i="1" s="1"/>
  <c r="DPV1" i="1" s="1"/>
  <c r="DPW1" i="1" s="1"/>
  <c r="DPX1" i="1" s="1"/>
  <c r="DPY1" i="1" s="1"/>
  <c r="DPZ1" i="1" s="1"/>
  <c r="DQA1" i="1" s="1"/>
  <c r="DQB1" i="1" s="1"/>
  <c r="DQC1" i="1" s="1"/>
  <c r="DQD1" i="1" s="1"/>
  <c r="DQE1" i="1" s="1"/>
  <c r="DQF1" i="1" s="1"/>
  <c r="DQG1" i="1" s="1"/>
  <c r="DQH1" i="1" s="1"/>
  <c r="DQI1" i="1" s="1"/>
  <c r="DQJ1" i="1" s="1"/>
  <c r="DQK1" i="1" s="1"/>
  <c r="DQL1" i="1" s="1"/>
  <c r="DQM1" i="1" s="1"/>
  <c r="DQN1" i="1" s="1"/>
  <c r="DQO1" i="1" s="1"/>
  <c r="DQP1" i="1" s="1"/>
  <c r="DQQ1" i="1" s="1"/>
  <c r="DQR1" i="1" s="1"/>
  <c r="DQS1" i="1" s="1"/>
  <c r="DQT1" i="1" s="1"/>
  <c r="DQU1" i="1" s="1"/>
  <c r="DQV1" i="1" s="1"/>
  <c r="DQW1" i="1" s="1"/>
  <c r="DQX1" i="1" s="1"/>
  <c r="DQY1" i="1" s="1"/>
  <c r="DQZ1" i="1" s="1"/>
  <c r="DRA1" i="1" s="1"/>
  <c r="DRB1" i="1" s="1"/>
  <c r="DRC1" i="1" s="1"/>
  <c r="DRD1" i="1" s="1"/>
  <c r="DRE1" i="1" s="1"/>
  <c r="DRF1" i="1" s="1"/>
  <c r="DRG1" i="1" s="1"/>
  <c r="DRH1" i="1" s="1"/>
  <c r="DRI1" i="1" s="1"/>
  <c r="DRJ1" i="1" s="1"/>
  <c r="DRK1" i="1" s="1"/>
  <c r="DRL1" i="1" s="1"/>
  <c r="DRM1" i="1" s="1"/>
  <c r="DRN1" i="1" s="1"/>
  <c r="DRO1" i="1" s="1"/>
  <c r="DRP1" i="1" s="1"/>
  <c r="DRQ1" i="1" s="1"/>
  <c r="DRR1" i="1" s="1"/>
  <c r="DRS1" i="1" s="1"/>
  <c r="DRT1" i="1" s="1"/>
  <c r="DRU1" i="1" s="1"/>
  <c r="DRV1" i="1" s="1"/>
  <c r="DRW1" i="1" s="1"/>
  <c r="DRX1" i="1" s="1"/>
  <c r="DRY1" i="1" s="1"/>
  <c r="DRZ1" i="1" s="1"/>
  <c r="DSA1" i="1" s="1"/>
  <c r="DSB1" i="1" s="1"/>
  <c r="DSC1" i="1" s="1"/>
  <c r="DSD1" i="1" s="1"/>
  <c r="DSE1" i="1" s="1"/>
  <c r="DSF1" i="1" s="1"/>
  <c r="DSG1" i="1" s="1"/>
  <c r="DSH1" i="1" s="1"/>
  <c r="DSI1" i="1" s="1"/>
  <c r="DSJ1" i="1" s="1"/>
  <c r="DSK1" i="1" s="1"/>
  <c r="DSL1" i="1" s="1"/>
  <c r="DSM1" i="1" s="1"/>
  <c r="DSN1" i="1" s="1"/>
  <c r="DSO1" i="1" s="1"/>
  <c r="DSP1" i="1" s="1"/>
  <c r="DSQ1" i="1" s="1"/>
  <c r="DSR1" i="1" s="1"/>
  <c r="DSS1" i="1" s="1"/>
  <c r="DST1" i="1" s="1"/>
  <c r="DSU1" i="1" s="1"/>
  <c r="DSV1" i="1" s="1"/>
  <c r="DSW1" i="1" s="1"/>
  <c r="DSX1" i="1" s="1"/>
  <c r="DSY1" i="1" s="1"/>
  <c r="DSZ1" i="1" s="1"/>
  <c r="DTA1" i="1" s="1"/>
  <c r="DTB1" i="1" s="1"/>
  <c r="DTC1" i="1" s="1"/>
  <c r="DTD1" i="1" s="1"/>
  <c r="DTE1" i="1" s="1"/>
  <c r="DTF1" i="1" s="1"/>
  <c r="DTG1" i="1" s="1"/>
  <c r="DTH1" i="1" s="1"/>
  <c r="DTI1" i="1" s="1"/>
  <c r="DTJ1" i="1" s="1"/>
  <c r="DTK1" i="1" s="1"/>
  <c r="DTL1" i="1" s="1"/>
  <c r="DTM1" i="1" s="1"/>
  <c r="DTN1" i="1" s="1"/>
  <c r="DTO1" i="1" s="1"/>
  <c r="DTP1" i="1" s="1"/>
  <c r="DTQ1" i="1" s="1"/>
  <c r="DTR1" i="1" s="1"/>
  <c r="DTS1" i="1" s="1"/>
  <c r="DTT1" i="1" s="1"/>
  <c r="DTU1" i="1" s="1"/>
  <c r="DTV1" i="1" s="1"/>
  <c r="DTW1" i="1" s="1"/>
  <c r="DTX1" i="1" s="1"/>
  <c r="DTY1" i="1" s="1"/>
  <c r="DTZ1" i="1" s="1"/>
  <c r="DUA1" i="1" s="1"/>
  <c r="DUB1" i="1" s="1"/>
  <c r="DUC1" i="1" s="1"/>
  <c r="DUD1" i="1" s="1"/>
  <c r="DUE1" i="1" s="1"/>
  <c r="DUF1" i="1" s="1"/>
  <c r="DUG1" i="1" s="1"/>
  <c r="DUH1" i="1" s="1"/>
  <c r="DUI1" i="1" s="1"/>
  <c r="DUJ1" i="1" s="1"/>
  <c r="DUK1" i="1" s="1"/>
  <c r="DUL1" i="1" s="1"/>
  <c r="DUM1" i="1" s="1"/>
  <c r="DUN1" i="1" s="1"/>
  <c r="DUO1" i="1" s="1"/>
  <c r="DUP1" i="1" s="1"/>
  <c r="DUQ1" i="1" s="1"/>
  <c r="DUR1" i="1" s="1"/>
  <c r="DUS1" i="1" s="1"/>
  <c r="DUT1" i="1" s="1"/>
  <c r="DUU1" i="1" s="1"/>
  <c r="DUV1" i="1" s="1"/>
  <c r="DUW1" i="1" s="1"/>
  <c r="DUX1" i="1" s="1"/>
  <c r="DUY1" i="1" s="1"/>
  <c r="DUZ1" i="1" s="1"/>
  <c r="DVA1" i="1" s="1"/>
  <c r="DVB1" i="1" s="1"/>
  <c r="DVC1" i="1" s="1"/>
  <c r="DVD1" i="1" s="1"/>
  <c r="DVE1" i="1" s="1"/>
  <c r="DVF1" i="1" s="1"/>
  <c r="DVG1" i="1" s="1"/>
  <c r="DVH1" i="1" s="1"/>
  <c r="DVI1" i="1" s="1"/>
  <c r="DVJ1" i="1" s="1"/>
  <c r="DVK1" i="1" s="1"/>
  <c r="DVL1" i="1" s="1"/>
  <c r="DVM1" i="1" s="1"/>
  <c r="DVN1" i="1" s="1"/>
  <c r="DVO1" i="1" s="1"/>
  <c r="DVP1" i="1" s="1"/>
  <c r="DVQ1" i="1" s="1"/>
  <c r="DVR1" i="1" s="1"/>
  <c r="DVS1" i="1" s="1"/>
  <c r="DVT1" i="1" s="1"/>
  <c r="DVU1" i="1" s="1"/>
  <c r="DVV1" i="1" s="1"/>
  <c r="DVW1" i="1" s="1"/>
  <c r="DVX1" i="1" s="1"/>
  <c r="DVY1" i="1" s="1"/>
  <c r="DVZ1" i="1" s="1"/>
  <c r="DWA1" i="1" s="1"/>
  <c r="DWB1" i="1" s="1"/>
  <c r="DWC1" i="1" s="1"/>
  <c r="DWD1" i="1" s="1"/>
  <c r="DWE1" i="1" s="1"/>
  <c r="DWF1" i="1" s="1"/>
  <c r="DWG1" i="1" s="1"/>
  <c r="DWH1" i="1" s="1"/>
  <c r="DWI1" i="1" s="1"/>
  <c r="DWJ1" i="1" s="1"/>
  <c r="DWK1" i="1" s="1"/>
  <c r="DWL1" i="1" s="1"/>
  <c r="DWM1" i="1" s="1"/>
  <c r="DWN1" i="1" s="1"/>
  <c r="DWO1" i="1" s="1"/>
  <c r="DWP1" i="1" s="1"/>
  <c r="DWQ1" i="1" s="1"/>
  <c r="DWR1" i="1" s="1"/>
  <c r="DWS1" i="1" s="1"/>
  <c r="DWT1" i="1" s="1"/>
  <c r="DWU1" i="1" s="1"/>
  <c r="DWV1" i="1" s="1"/>
  <c r="DWW1" i="1" s="1"/>
  <c r="DWX1" i="1" s="1"/>
  <c r="DWY1" i="1" s="1"/>
  <c r="DWZ1" i="1" s="1"/>
  <c r="DXA1" i="1" s="1"/>
  <c r="DXB1" i="1" s="1"/>
  <c r="DXC1" i="1" s="1"/>
  <c r="DXD1" i="1" s="1"/>
  <c r="DXE1" i="1" s="1"/>
  <c r="DXF1" i="1" s="1"/>
  <c r="DXG1" i="1" s="1"/>
  <c r="DXH1" i="1" s="1"/>
  <c r="DXI1" i="1" s="1"/>
  <c r="DXJ1" i="1" s="1"/>
  <c r="DXK1" i="1" s="1"/>
  <c r="DXL1" i="1" s="1"/>
  <c r="DXM1" i="1" s="1"/>
  <c r="DXN1" i="1" s="1"/>
  <c r="DXO1" i="1" s="1"/>
  <c r="DXP1" i="1" s="1"/>
  <c r="DXQ1" i="1" s="1"/>
  <c r="DXR1" i="1" s="1"/>
  <c r="DXS1" i="1" s="1"/>
  <c r="DXT1" i="1" s="1"/>
  <c r="DXU1" i="1" s="1"/>
  <c r="DXV1" i="1" s="1"/>
  <c r="DXW1" i="1" s="1"/>
  <c r="DXX1" i="1" s="1"/>
  <c r="DXY1" i="1" s="1"/>
  <c r="DXZ1" i="1" s="1"/>
  <c r="DYA1" i="1" s="1"/>
  <c r="DYB1" i="1" s="1"/>
  <c r="DYC1" i="1" s="1"/>
  <c r="DYD1" i="1" s="1"/>
  <c r="DYE1" i="1" s="1"/>
  <c r="DYF1" i="1" s="1"/>
  <c r="DYG1" i="1" s="1"/>
  <c r="DYH1" i="1" s="1"/>
  <c r="DYI1" i="1" s="1"/>
  <c r="DYJ1" i="1" s="1"/>
  <c r="DYK1" i="1" s="1"/>
  <c r="DYL1" i="1" s="1"/>
  <c r="DYM1" i="1" s="1"/>
  <c r="DYN1" i="1" s="1"/>
  <c r="DYO1" i="1" s="1"/>
  <c r="DYP1" i="1" s="1"/>
  <c r="DYQ1" i="1" s="1"/>
  <c r="DYR1" i="1" s="1"/>
  <c r="DYS1" i="1" s="1"/>
  <c r="DYT1" i="1" s="1"/>
  <c r="DYU1" i="1" s="1"/>
  <c r="DYV1" i="1" s="1"/>
  <c r="DYW1" i="1" s="1"/>
  <c r="DYX1" i="1" s="1"/>
  <c r="DYY1" i="1" s="1"/>
  <c r="DYZ1" i="1" s="1"/>
  <c r="DZA1" i="1" s="1"/>
  <c r="DZB1" i="1" s="1"/>
  <c r="DZC1" i="1" s="1"/>
  <c r="DZD1" i="1" s="1"/>
  <c r="DZE1" i="1" s="1"/>
  <c r="DZF1" i="1" s="1"/>
  <c r="DZG1" i="1" s="1"/>
  <c r="DZH1" i="1" s="1"/>
  <c r="DZI1" i="1" s="1"/>
  <c r="DZJ1" i="1" s="1"/>
  <c r="DZK1" i="1" s="1"/>
  <c r="DZL1" i="1" s="1"/>
  <c r="DZM1" i="1" s="1"/>
  <c r="DZN1" i="1" s="1"/>
  <c r="DZO1" i="1" s="1"/>
  <c r="DZP1" i="1" s="1"/>
  <c r="DZQ1" i="1" s="1"/>
  <c r="DZR1" i="1" s="1"/>
  <c r="DZS1" i="1" s="1"/>
  <c r="DZT1" i="1" s="1"/>
  <c r="DZU1" i="1" s="1"/>
  <c r="DZV1" i="1" s="1"/>
  <c r="DZW1" i="1" s="1"/>
  <c r="DZX1" i="1" s="1"/>
  <c r="DZY1" i="1" s="1"/>
  <c r="DZZ1" i="1" s="1"/>
  <c r="EAA1" i="1" s="1"/>
  <c r="EAB1" i="1" s="1"/>
  <c r="EAC1" i="1" s="1"/>
  <c r="EAD1" i="1" s="1"/>
  <c r="EAE1" i="1" s="1"/>
  <c r="EAF1" i="1" s="1"/>
  <c r="EAG1" i="1" s="1"/>
  <c r="EAH1" i="1" s="1"/>
  <c r="EAI1" i="1" s="1"/>
  <c r="EAJ1" i="1" s="1"/>
  <c r="EAK1" i="1" s="1"/>
  <c r="EAL1" i="1" s="1"/>
  <c r="EAM1" i="1" s="1"/>
  <c r="EAN1" i="1" s="1"/>
  <c r="EAO1" i="1" s="1"/>
  <c r="EAP1" i="1" s="1"/>
  <c r="EAQ1" i="1" s="1"/>
  <c r="EAR1" i="1" s="1"/>
  <c r="EAS1" i="1" s="1"/>
  <c r="EAT1" i="1" s="1"/>
  <c r="EAU1" i="1" s="1"/>
  <c r="EAV1" i="1" s="1"/>
  <c r="EAW1" i="1" s="1"/>
  <c r="EAX1" i="1" s="1"/>
  <c r="EAY1" i="1" s="1"/>
  <c r="EAZ1" i="1" s="1"/>
  <c r="EBA1" i="1" s="1"/>
  <c r="EBB1" i="1" s="1"/>
  <c r="EBC1" i="1" s="1"/>
  <c r="EBD1" i="1" s="1"/>
  <c r="EBE1" i="1" s="1"/>
  <c r="EBF1" i="1" s="1"/>
  <c r="EBG1" i="1" s="1"/>
  <c r="EBH1" i="1" s="1"/>
  <c r="EBI1" i="1" s="1"/>
  <c r="EBJ1" i="1" s="1"/>
  <c r="EBK1" i="1" s="1"/>
  <c r="EBL1" i="1" s="1"/>
  <c r="EBM1" i="1" s="1"/>
  <c r="EBN1" i="1" s="1"/>
  <c r="EBO1" i="1" s="1"/>
  <c r="EBP1" i="1" s="1"/>
  <c r="EBQ1" i="1" s="1"/>
  <c r="EBR1" i="1" s="1"/>
  <c r="EBS1" i="1" s="1"/>
  <c r="EBT1" i="1" s="1"/>
  <c r="EBU1" i="1" s="1"/>
  <c r="EBV1" i="1" s="1"/>
  <c r="EBW1" i="1" s="1"/>
  <c r="EBX1" i="1" s="1"/>
  <c r="EBY1" i="1" s="1"/>
  <c r="EBZ1" i="1" s="1"/>
  <c r="ECA1" i="1" s="1"/>
  <c r="ECB1" i="1" s="1"/>
  <c r="ECC1" i="1" s="1"/>
  <c r="ECD1" i="1" s="1"/>
  <c r="ECE1" i="1" s="1"/>
  <c r="ECF1" i="1" s="1"/>
  <c r="ECG1" i="1" s="1"/>
  <c r="ECH1" i="1" s="1"/>
  <c r="ECI1" i="1" s="1"/>
  <c r="ECJ1" i="1" s="1"/>
  <c r="ECK1" i="1" s="1"/>
  <c r="ECL1" i="1" s="1"/>
  <c r="ECM1" i="1" s="1"/>
  <c r="ECN1" i="1" s="1"/>
  <c r="ECO1" i="1" s="1"/>
  <c r="ECP1" i="1" s="1"/>
  <c r="ECQ1" i="1" s="1"/>
  <c r="ECR1" i="1" s="1"/>
  <c r="ECS1" i="1" s="1"/>
  <c r="ECT1" i="1" s="1"/>
  <c r="ECU1" i="1" s="1"/>
  <c r="ECV1" i="1" s="1"/>
  <c r="ECW1" i="1" s="1"/>
  <c r="ECX1" i="1" s="1"/>
  <c r="ECY1" i="1" s="1"/>
  <c r="ECZ1" i="1" s="1"/>
  <c r="EDA1" i="1" s="1"/>
  <c r="EDB1" i="1" s="1"/>
  <c r="EDC1" i="1" s="1"/>
  <c r="EDD1" i="1" s="1"/>
  <c r="EDE1" i="1" s="1"/>
  <c r="EDF1" i="1" s="1"/>
  <c r="EDG1" i="1" s="1"/>
  <c r="EDH1" i="1" s="1"/>
  <c r="EDI1" i="1" s="1"/>
  <c r="EDJ1" i="1" s="1"/>
  <c r="EDK1" i="1" s="1"/>
  <c r="EDL1" i="1" s="1"/>
  <c r="EDM1" i="1" s="1"/>
  <c r="EDN1" i="1" s="1"/>
  <c r="EDO1" i="1" s="1"/>
  <c r="EDP1" i="1" s="1"/>
  <c r="EDQ1" i="1" s="1"/>
  <c r="EDR1" i="1" s="1"/>
  <c r="EDS1" i="1" s="1"/>
  <c r="EDT1" i="1" s="1"/>
  <c r="EDU1" i="1" s="1"/>
  <c r="EDV1" i="1" s="1"/>
  <c r="EDW1" i="1" s="1"/>
  <c r="EDX1" i="1" s="1"/>
  <c r="EDY1" i="1" s="1"/>
  <c r="EDZ1" i="1" s="1"/>
  <c r="EEA1" i="1" s="1"/>
  <c r="EEB1" i="1" s="1"/>
  <c r="EEC1" i="1" s="1"/>
  <c r="EED1" i="1" s="1"/>
  <c r="EEE1" i="1" s="1"/>
  <c r="EEF1" i="1" s="1"/>
  <c r="EEG1" i="1" s="1"/>
  <c r="EEH1" i="1" s="1"/>
  <c r="EEI1" i="1" s="1"/>
  <c r="EEJ1" i="1" s="1"/>
  <c r="EEK1" i="1" s="1"/>
  <c r="EEL1" i="1" s="1"/>
  <c r="EEM1" i="1" s="1"/>
  <c r="EEN1" i="1" s="1"/>
  <c r="EEO1" i="1" s="1"/>
  <c r="EEP1" i="1" s="1"/>
  <c r="EEQ1" i="1" s="1"/>
  <c r="EER1" i="1" s="1"/>
  <c r="EES1" i="1" s="1"/>
  <c r="EET1" i="1" s="1"/>
  <c r="EEU1" i="1" s="1"/>
  <c r="EEV1" i="1" s="1"/>
  <c r="EEW1" i="1" s="1"/>
  <c r="EEX1" i="1" s="1"/>
  <c r="EEY1" i="1" s="1"/>
  <c r="EEZ1" i="1" s="1"/>
  <c r="EFA1" i="1" s="1"/>
  <c r="EFB1" i="1" s="1"/>
  <c r="EFC1" i="1" s="1"/>
  <c r="EFD1" i="1" s="1"/>
  <c r="EFE1" i="1" s="1"/>
  <c r="EFF1" i="1" s="1"/>
  <c r="EFG1" i="1" s="1"/>
  <c r="EFH1" i="1" s="1"/>
  <c r="EFI1" i="1" s="1"/>
  <c r="EFJ1" i="1" s="1"/>
  <c r="EFK1" i="1" s="1"/>
  <c r="EFL1" i="1" s="1"/>
  <c r="EFM1" i="1" s="1"/>
  <c r="EFN1" i="1" s="1"/>
  <c r="EFO1" i="1" s="1"/>
  <c r="EFP1" i="1" s="1"/>
  <c r="EFQ1" i="1" s="1"/>
  <c r="EFR1" i="1" s="1"/>
  <c r="EFS1" i="1" s="1"/>
  <c r="EFT1" i="1" s="1"/>
  <c r="EFU1" i="1" s="1"/>
  <c r="EFV1" i="1" s="1"/>
  <c r="EFW1" i="1" s="1"/>
  <c r="EFX1" i="1" s="1"/>
  <c r="EFY1" i="1" s="1"/>
  <c r="EFZ1" i="1" s="1"/>
  <c r="EGA1" i="1" s="1"/>
  <c r="EGB1" i="1" s="1"/>
  <c r="EGC1" i="1" s="1"/>
  <c r="EGD1" i="1" s="1"/>
  <c r="EGE1" i="1" s="1"/>
  <c r="EGF1" i="1" s="1"/>
  <c r="EGG1" i="1" s="1"/>
  <c r="EGH1" i="1" s="1"/>
  <c r="EGI1" i="1" s="1"/>
  <c r="EGJ1" i="1" s="1"/>
  <c r="EGK1" i="1" s="1"/>
  <c r="EGL1" i="1" s="1"/>
  <c r="EGM1" i="1" s="1"/>
  <c r="EGN1" i="1" s="1"/>
  <c r="EGO1" i="1" s="1"/>
  <c r="EGP1" i="1" s="1"/>
  <c r="EGQ1" i="1" s="1"/>
  <c r="EGR1" i="1" s="1"/>
  <c r="EGS1" i="1" s="1"/>
  <c r="EGT1" i="1" s="1"/>
  <c r="EGU1" i="1" s="1"/>
  <c r="EGV1" i="1" s="1"/>
  <c r="EGW1" i="1" s="1"/>
  <c r="EGX1" i="1" s="1"/>
  <c r="EGY1" i="1" s="1"/>
  <c r="EGZ1" i="1" s="1"/>
  <c r="EHA1" i="1" s="1"/>
  <c r="EHB1" i="1" s="1"/>
  <c r="EHC1" i="1" s="1"/>
  <c r="EHD1" i="1" s="1"/>
  <c r="EHE1" i="1" s="1"/>
  <c r="EHF1" i="1" s="1"/>
  <c r="EHG1" i="1" s="1"/>
  <c r="EHH1" i="1" s="1"/>
  <c r="EHI1" i="1" s="1"/>
  <c r="EHJ1" i="1" s="1"/>
  <c r="EHK1" i="1" s="1"/>
  <c r="EHL1" i="1" s="1"/>
  <c r="EHM1" i="1" s="1"/>
  <c r="EHN1" i="1" s="1"/>
  <c r="EHO1" i="1" s="1"/>
  <c r="EHP1" i="1" s="1"/>
  <c r="EHQ1" i="1" s="1"/>
  <c r="EHR1" i="1" s="1"/>
  <c r="EHS1" i="1" s="1"/>
  <c r="EHT1" i="1" s="1"/>
  <c r="EHU1" i="1" s="1"/>
  <c r="EHV1" i="1" s="1"/>
  <c r="EHW1" i="1" s="1"/>
  <c r="EHX1" i="1" s="1"/>
  <c r="EHY1" i="1" s="1"/>
  <c r="EHZ1" i="1" s="1"/>
  <c r="EIA1" i="1" s="1"/>
  <c r="EIB1" i="1" s="1"/>
  <c r="EIC1" i="1" s="1"/>
  <c r="EID1" i="1" s="1"/>
  <c r="EIE1" i="1" s="1"/>
  <c r="EIF1" i="1" s="1"/>
  <c r="EIG1" i="1" s="1"/>
  <c r="EIH1" i="1" s="1"/>
  <c r="EII1" i="1" s="1"/>
  <c r="EIJ1" i="1" s="1"/>
  <c r="EIK1" i="1" s="1"/>
  <c r="EIL1" i="1" s="1"/>
  <c r="EIM1" i="1" s="1"/>
  <c r="EIN1" i="1" s="1"/>
  <c r="EIO1" i="1" s="1"/>
  <c r="EIP1" i="1" s="1"/>
  <c r="EIQ1" i="1" s="1"/>
  <c r="EIR1" i="1" s="1"/>
  <c r="EIS1" i="1" s="1"/>
  <c r="EIT1" i="1" s="1"/>
  <c r="EIU1" i="1" s="1"/>
  <c r="EIV1" i="1" s="1"/>
  <c r="EIW1" i="1" s="1"/>
  <c r="EIX1" i="1" s="1"/>
  <c r="EIY1" i="1" s="1"/>
  <c r="EIZ1" i="1" s="1"/>
  <c r="EJA1" i="1" s="1"/>
  <c r="EJB1" i="1" s="1"/>
  <c r="EJC1" i="1" s="1"/>
  <c r="EJD1" i="1" s="1"/>
  <c r="EJE1" i="1" s="1"/>
  <c r="EJF1" i="1" s="1"/>
  <c r="EJG1" i="1" s="1"/>
  <c r="EJH1" i="1" s="1"/>
  <c r="EJI1" i="1" s="1"/>
  <c r="EJJ1" i="1" s="1"/>
  <c r="EJK1" i="1" s="1"/>
  <c r="EJL1" i="1" s="1"/>
  <c r="EJM1" i="1" s="1"/>
  <c r="EJN1" i="1" s="1"/>
  <c r="EJO1" i="1" s="1"/>
  <c r="EJP1" i="1" s="1"/>
  <c r="EJQ1" i="1" s="1"/>
  <c r="EJR1" i="1" s="1"/>
  <c r="EJS1" i="1" s="1"/>
  <c r="EJT1" i="1" s="1"/>
  <c r="EJU1" i="1" s="1"/>
  <c r="EJV1" i="1" s="1"/>
  <c r="EJW1" i="1" s="1"/>
  <c r="EJX1" i="1" s="1"/>
  <c r="EJY1" i="1" s="1"/>
  <c r="EJZ1" i="1" s="1"/>
  <c r="EKA1" i="1" s="1"/>
  <c r="EKB1" i="1" s="1"/>
  <c r="EKC1" i="1" s="1"/>
  <c r="EKD1" i="1" s="1"/>
  <c r="EKE1" i="1" s="1"/>
  <c r="EKF1" i="1" s="1"/>
  <c r="EKG1" i="1" s="1"/>
  <c r="EKH1" i="1" s="1"/>
  <c r="EKI1" i="1" s="1"/>
  <c r="EKJ1" i="1" s="1"/>
  <c r="EKK1" i="1" s="1"/>
  <c r="EKL1" i="1" s="1"/>
  <c r="EKM1" i="1" s="1"/>
  <c r="EKN1" i="1" s="1"/>
  <c r="EKO1" i="1" s="1"/>
  <c r="EKP1" i="1" s="1"/>
  <c r="EKQ1" i="1" s="1"/>
  <c r="EKR1" i="1" s="1"/>
  <c r="EKS1" i="1" s="1"/>
  <c r="EKT1" i="1" s="1"/>
  <c r="EKU1" i="1" s="1"/>
  <c r="EKV1" i="1" s="1"/>
  <c r="EKW1" i="1" s="1"/>
  <c r="EKX1" i="1" s="1"/>
  <c r="EKY1" i="1" s="1"/>
  <c r="EKZ1" i="1" s="1"/>
  <c r="ELA1" i="1" s="1"/>
  <c r="ELB1" i="1" s="1"/>
  <c r="ELC1" i="1" s="1"/>
  <c r="ELD1" i="1" s="1"/>
  <c r="ELE1" i="1" s="1"/>
  <c r="ELF1" i="1" s="1"/>
  <c r="ELG1" i="1" s="1"/>
  <c r="ELH1" i="1" s="1"/>
  <c r="ELI1" i="1" s="1"/>
  <c r="ELJ1" i="1" s="1"/>
  <c r="ELK1" i="1" s="1"/>
  <c r="ELL1" i="1" s="1"/>
  <c r="ELM1" i="1" s="1"/>
  <c r="ELN1" i="1" s="1"/>
  <c r="ELO1" i="1" s="1"/>
  <c r="ELP1" i="1" s="1"/>
  <c r="ELQ1" i="1" s="1"/>
  <c r="ELR1" i="1" s="1"/>
  <c r="ELS1" i="1" s="1"/>
  <c r="ELT1" i="1" s="1"/>
  <c r="ELU1" i="1" s="1"/>
  <c r="ELV1" i="1" s="1"/>
  <c r="ELW1" i="1" s="1"/>
  <c r="ELX1" i="1" s="1"/>
  <c r="ELY1" i="1" s="1"/>
  <c r="ELZ1" i="1" s="1"/>
  <c r="EMA1" i="1" s="1"/>
  <c r="EMB1" i="1" s="1"/>
  <c r="EMC1" i="1" s="1"/>
  <c r="EMD1" i="1" s="1"/>
  <c r="EME1" i="1" s="1"/>
  <c r="EMF1" i="1" s="1"/>
  <c r="EMG1" i="1" s="1"/>
  <c r="EMH1" i="1" s="1"/>
  <c r="EMI1" i="1" s="1"/>
  <c r="EMJ1" i="1" s="1"/>
  <c r="EMK1" i="1" s="1"/>
  <c r="EML1" i="1" s="1"/>
  <c r="EMM1" i="1" s="1"/>
  <c r="EMN1" i="1" s="1"/>
  <c r="EMO1" i="1" s="1"/>
  <c r="EMP1" i="1" s="1"/>
  <c r="EMQ1" i="1" s="1"/>
  <c r="EMR1" i="1" s="1"/>
  <c r="EMS1" i="1" s="1"/>
  <c r="EMT1" i="1" s="1"/>
  <c r="EMU1" i="1" s="1"/>
  <c r="EMV1" i="1" s="1"/>
  <c r="EMW1" i="1" s="1"/>
  <c r="EMX1" i="1" s="1"/>
  <c r="EMY1" i="1" s="1"/>
  <c r="EMZ1" i="1" s="1"/>
  <c r="ENA1" i="1" s="1"/>
  <c r="ENB1" i="1" s="1"/>
  <c r="ENC1" i="1" s="1"/>
  <c r="END1" i="1" s="1"/>
  <c r="ENE1" i="1" s="1"/>
  <c r="ENF1" i="1" s="1"/>
  <c r="ENG1" i="1" s="1"/>
  <c r="ENH1" i="1" s="1"/>
  <c r="ENI1" i="1" s="1"/>
  <c r="ENJ1" i="1" s="1"/>
  <c r="ENK1" i="1" s="1"/>
  <c r="ENL1" i="1" s="1"/>
  <c r="ENM1" i="1" s="1"/>
  <c r="ENN1" i="1" s="1"/>
  <c r="ENO1" i="1" s="1"/>
  <c r="ENP1" i="1" s="1"/>
  <c r="ENQ1" i="1" s="1"/>
  <c r="ENR1" i="1" s="1"/>
  <c r="ENS1" i="1" s="1"/>
  <c r="ENT1" i="1" s="1"/>
  <c r="ENU1" i="1" s="1"/>
  <c r="ENV1" i="1" s="1"/>
  <c r="ENW1" i="1" s="1"/>
  <c r="ENX1" i="1" s="1"/>
  <c r="ENY1" i="1" s="1"/>
  <c r="ENZ1" i="1" s="1"/>
  <c r="EOA1" i="1" s="1"/>
  <c r="EOB1" i="1" s="1"/>
  <c r="EOC1" i="1" s="1"/>
  <c r="EOD1" i="1" s="1"/>
  <c r="EOE1" i="1" s="1"/>
  <c r="EOF1" i="1" s="1"/>
  <c r="EOG1" i="1" s="1"/>
  <c r="EOH1" i="1" s="1"/>
  <c r="EOI1" i="1" s="1"/>
  <c r="EOJ1" i="1" s="1"/>
  <c r="EOK1" i="1" s="1"/>
  <c r="EOL1" i="1" s="1"/>
  <c r="EOM1" i="1" s="1"/>
  <c r="EON1" i="1" s="1"/>
  <c r="EOO1" i="1" s="1"/>
  <c r="EOP1" i="1" s="1"/>
  <c r="EOQ1" i="1" s="1"/>
  <c r="EOR1" i="1" s="1"/>
  <c r="EOS1" i="1" s="1"/>
  <c r="EOT1" i="1" s="1"/>
  <c r="EOU1" i="1" s="1"/>
  <c r="EOV1" i="1" s="1"/>
  <c r="EOW1" i="1" s="1"/>
  <c r="EOX1" i="1" s="1"/>
  <c r="EOY1" i="1" s="1"/>
  <c r="EOZ1" i="1" s="1"/>
  <c r="EPA1" i="1" s="1"/>
  <c r="EPB1" i="1" s="1"/>
  <c r="EPC1" i="1" s="1"/>
  <c r="EPD1" i="1" s="1"/>
  <c r="EPE1" i="1" s="1"/>
  <c r="EPF1" i="1" s="1"/>
  <c r="EPG1" i="1" s="1"/>
  <c r="EPH1" i="1" s="1"/>
  <c r="EPI1" i="1" s="1"/>
  <c r="EPJ1" i="1" s="1"/>
  <c r="EPK1" i="1" s="1"/>
  <c r="EPL1" i="1" s="1"/>
  <c r="EPM1" i="1" s="1"/>
  <c r="EPN1" i="1" s="1"/>
  <c r="EPO1" i="1" s="1"/>
  <c r="EPP1" i="1" s="1"/>
  <c r="EPQ1" i="1" s="1"/>
  <c r="EPR1" i="1" s="1"/>
  <c r="EPS1" i="1" s="1"/>
  <c r="EPT1" i="1" s="1"/>
  <c r="EPU1" i="1" s="1"/>
  <c r="EPV1" i="1" s="1"/>
  <c r="EPW1" i="1" s="1"/>
  <c r="EPX1" i="1" s="1"/>
  <c r="EPY1" i="1" s="1"/>
  <c r="EPZ1" i="1" s="1"/>
  <c r="EQA1" i="1" s="1"/>
  <c r="EQB1" i="1" s="1"/>
  <c r="EQC1" i="1" s="1"/>
  <c r="EQD1" i="1" s="1"/>
  <c r="EQE1" i="1" s="1"/>
  <c r="EQF1" i="1" s="1"/>
  <c r="EQG1" i="1" s="1"/>
  <c r="EQH1" i="1" s="1"/>
  <c r="EQI1" i="1" s="1"/>
  <c r="EQJ1" i="1" s="1"/>
  <c r="EQK1" i="1" s="1"/>
  <c r="EQL1" i="1" s="1"/>
  <c r="EQM1" i="1" s="1"/>
  <c r="EQN1" i="1" s="1"/>
  <c r="EQO1" i="1" s="1"/>
  <c r="EQP1" i="1" s="1"/>
  <c r="EQQ1" i="1" s="1"/>
  <c r="EQR1" i="1" s="1"/>
  <c r="EQS1" i="1" s="1"/>
  <c r="EQT1" i="1" s="1"/>
  <c r="EQU1" i="1" s="1"/>
  <c r="EQV1" i="1" s="1"/>
  <c r="EQW1" i="1" s="1"/>
  <c r="EQX1" i="1" s="1"/>
  <c r="EQY1" i="1" s="1"/>
  <c r="EQZ1" i="1" s="1"/>
  <c r="ERA1" i="1" s="1"/>
  <c r="ERB1" i="1" s="1"/>
  <c r="ERC1" i="1" s="1"/>
  <c r="ERD1" i="1" s="1"/>
  <c r="ERE1" i="1" s="1"/>
  <c r="ERF1" i="1" s="1"/>
  <c r="ERG1" i="1" s="1"/>
  <c r="ERH1" i="1" s="1"/>
  <c r="ERI1" i="1" s="1"/>
  <c r="ERJ1" i="1" s="1"/>
  <c r="ERK1" i="1" s="1"/>
  <c r="ERL1" i="1" s="1"/>
  <c r="ERM1" i="1" s="1"/>
  <c r="ERN1" i="1" s="1"/>
  <c r="ERO1" i="1" s="1"/>
  <c r="ERP1" i="1" s="1"/>
  <c r="ERQ1" i="1" s="1"/>
  <c r="ERR1" i="1" s="1"/>
  <c r="ERS1" i="1" s="1"/>
  <c r="ERT1" i="1" s="1"/>
  <c r="ERU1" i="1" s="1"/>
  <c r="ERV1" i="1" s="1"/>
  <c r="ERW1" i="1" s="1"/>
  <c r="ERX1" i="1" s="1"/>
  <c r="ERY1" i="1" s="1"/>
  <c r="ERZ1" i="1" s="1"/>
  <c r="ESA1" i="1" s="1"/>
  <c r="ESB1" i="1" s="1"/>
  <c r="ESC1" i="1" s="1"/>
  <c r="ESD1" i="1" s="1"/>
  <c r="ESE1" i="1" s="1"/>
  <c r="ESF1" i="1" s="1"/>
  <c r="ESG1" i="1" s="1"/>
  <c r="ESH1" i="1" s="1"/>
  <c r="ESI1" i="1" s="1"/>
  <c r="ESJ1" i="1" s="1"/>
  <c r="ESK1" i="1" s="1"/>
  <c r="ESL1" i="1" s="1"/>
  <c r="ESM1" i="1" s="1"/>
  <c r="ESN1" i="1" s="1"/>
  <c r="ESO1" i="1" s="1"/>
  <c r="ESP1" i="1" s="1"/>
  <c r="ESQ1" i="1" s="1"/>
  <c r="ESR1" i="1" s="1"/>
  <c r="ESS1" i="1" s="1"/>
  <c r="EST1" i="1" s="1"/>
  <c r="ESU1" i="1" s="1"/>
  <c r="ESV1" i="1" s="1"/>
  <c r="ESW1" i="1" s="1"/>
  <c r="ESX1" i="1" s="1"/>
  <c r="ESY1" i="1" s="1"/>
  <c r="ESZ1" i="1" s="1"/>
  <c r="ETA1" i="1" s="1"/>
  <c r="ETB1" i="1" s="1"/>
  <c r="ETC1" i="1" s="1"/>
  <c r="ETD1" i="1" s="1"/>
  <c r="ETE1" i="1" s="1"/>
  <c r="ETF1" i="1" s="1"/>
  <c r="ETG1" i="1" s="1"/>
  <c r="ETH1" i="1" s="1"/>
  <c r="ETI1" i="1" s="1"/>
  <c r="ETJ1" i="1" s="1"/>
  <c r="ETK1" i="1" s="1"/>
  <c r="ETL1" i="1" s="1"/>
  <c r="ETM1" i="1" s="1"/>
  <c r="ETN1" i="1" s="1"/>
  <c r="ETO1" i="1" s="1"/>
  <c r="ETP1" i="1" s="1"/>
  <c r="ETQ1" i="1" s="1"/>
  <c r="ETR1" i="1" s="1"/>
  <c r="ETS1" i="1" s="1"/>
  <c r="ETT1" i="1" s="1"/>
  <c r="ETU1" i="1" s="1"/>
  <c r="ETV1" i="1" s="1"/>
  <c r="ETW1" i="1" s="1"/>
  <c r="ETX1" i="1" s="1"/>
  <c r="ETY1" i="1" s="1"/>
  <c r="ETZ1" i="1" s="1"/>
  <c r="EUA1" i="1" s="1"/>
  <c r="EUB1" i="1" s="1"/>
  <c r="EUC1" i="1" s="1"/>
  <c r="EUD1" i="1" s="1"/>
  <c r="EUE1" i="1" s="1"/>
  <c r="EUF1" i="1" s="1"/>
  <c r="EUG1" i="1" s="1"/>
  <c r="EUH1" i="1" s="1"/>
  <c r="EUI1" i="1" s="1"/>
  <c r="EUJ1" i="1" s="1"/>
  <c r="EUK1" i="1" s="1"/>
  <c r="EUL1" i="1" s="1"/>
  <c r="EUM1" i="1" s="1"/>
  <c r="EUN1" i="1" s="1"/>
  <c r="EUO1" i="1" s="1"/>
  <c r="EUP1" i="1" s="1"/>
  <c r="EUQ1" i="1" s="1"/>
  <c r="EUR1" i="1" s="1"/>
  <c r="EUS1" i="1" s="1"/>
  <c r="EUT1" i="1" s="1"/>
  <c r="EUU1" i="1" s="1"/>
  <c r="EUV1" i="1" s="1"/>
  <c r="EUW1" i="1" s="1"/>
  <c r="EUX1" i="1" s="1"/>
  <c r="EUY1" i="1" s="1"/>
  <c r="EUZ1" i="1" s="1"/>
  <c r="EVA1" i="1" s="1"/>
  <c r="EVB1" i="1" s="1"/>
  <c r="EVC1" i="1" s="1"/>
  <c r="EVD1" i="1" s="1"/>
  <c r="EVE1" i="1" s="1"/>
  <c r="EVF1" i="1" s="1"/>
  <c r="EVG1" i="1" s="1"/>
  <c r="EVH1" i="1" s="1"/>
  <c r="EVI1" i="1" s="1"/>
  <c r="EVJ1" i="1" s="1"/>
  <c r="EVK1" i="1" s="1"/>
  <c r="EVL1" i="1" s="1"/>
  <c r="EVM1" i="1" s="1"/>
  <c r="EVN1" i="1" s="1"/>
  <c r="EVO1" i="1" s="1"/>
  <c r="EVP1" i="1" s="1"/>
  <c r="EVQ1" i="1" s="1"/>
  <c r="EVR1" i="1" s="1"/>
  <c r="EVS1" i="1" s="1"/>
  <c r="EVT1" i="1" s="1"/>
  <c r="EVU1" i="1" s="1"/>
  <c r="EVV1" i="1" s="1"/>
  <c r="EVW1" i="1" s="1"/>
  <c r="EVX1" i="1" s="1"/>
  <c r="EVY1" i="1" s="1"/>
  <c r="EVZ1" i="1" s="1"/>
  <c r="EWA1" i="1" s="1"/>
  <c r="EWB1" i="1" s="1"/>
  <c r="EWC1" i="1" s="1"/>
  <c r="EWD1" i="1" s="1"/>
  <c r="EWE1" i="1" s="1"/>
  <c r="EWF1" i="1" s="1"/>
  <c r="EWG1" i="1" s="1"/>
  <c r="EWH1" i="1" s="1"/>
  <c r="EWI1" i="1" s="1"/>
  <c r="EWJ1" i="1" s="1"/>
  <c r="EWK1" i="1" s="1"/>
  <c r="EWL1" i="1" s="1"/>
  <c r="EWM1" i="1" s="1"/>
  <c r="EWN1" i="1" s="1"/>
  <c r="EWO1" i="1" s="1"/>
  <c r="EWP1" i="1" s="1"/>
  <c r="EWQ1" i="1" s="1"/>
  <c r="EWR1" i="1" s="1"/>
  <c r="EWS1" i="1" s="1"/>
  <c r="EWT1" i="1" s="1"/>
  <c r="EWU1" i="1" s="1"/>
  <c r="EWV1" i="1" s="1"/>
  <c r="EWW1" i="1" s="1"/>
  <c r="EWX1" i="1" s="1"/>
  <c r="EWY1" i="1" s="1"/>
  <c r="EWZ1" i="1" s="1"/>
  <c r="EXA1" i="1" s="1"/>
  <c r="EXB1" i="1" s="1"/>
  <c r="EXC1" i="1" s="1"/>
  <c r="EXD1" i="1" s="1"/>
  <c r="EXE1" i="1" s="1"/>
  <c r="EXF1" i="1" s="1"/>
  <c r="EXG1" i="1" s="1"/>
  <c r="EXH1" i="1" s="1"/>
  <c r="EXI1" i="1" s="1"/>
  <c r="EXJ1" i="1" s="1"/>
  <c r="EXK1" i="1" s="1"/>
  <c r="EXL1" i="1" s="1"/>
  <c r="EXM1" i="1" s="1"/>
  <c r="EXN1" i="1" s="1"/>
  <c r="EXO1" i="1" s="1"/>
  <c r="EXP1" i="1" s="1"/>
  <c r="EXQ1" i="1" s="1"/>
  <c r="EXR1" i="1" s="1"/>
  <c r="EXS1" i="1" s="1"/>
  <c r="EXT1" i="1" s="1"/>
  <c r="EXU1" i="1" s="1"/>
  <c r="EXV1" i="1" s="1"/>
  <c r="EXW1" i="1" s="1"/>
  <c r="EXX1" i="1" s="1"/>
  <c r="EXY1" i="1" s="1"/>
  <c r="EXZ1" i="1" s="1"/>
  <c r="EYA1" i="1" s="1"/>
  <c r="EYB1" i="1" s="1"/>
  <c r="EYC1" i="1" s="1"/>
  <c r="EYD1" i="1" s="1"/>
  <c r="EYE1" i="1" s="1"/>
  <c r="EYF1" i="1" s="1"/>
  <c r="EYG1" i="1" s="1"/>
  <c r="EYH1" i="1" s="1"/>
  <c r="EYI1" i="1" s="1"/>
  <c r="EYJ1" i="1" s="1"/>
  <c r="EYK1" i="1" s="1"/>
  <c r="EYL1" i="1" s="1"/>
  <c r="EYM1" i="1" s="1"/>
  <c r="EYN1" i="1" s="1"/>
  <c r="EYO1" i="1" s="1"/>
  <c r="EYP1" i="1" s="1"/>
  <c r="EYQ1" i="1" s="1"/>
  <c r="EYR1" i="1" s="1"/>
  <c r="EYS1" i="1" s="1"/>
  <c r="EYT1" i="1" s="1"/>
  <c r="EYU1" i="1" s="1"/>
  <c r="EYV1" i="1" s="1"/>
  <c r="EYW1" i="1" s="1"/>
  <c r="EYX1" i="1" s="1"/>
  <c r="EYY1" i="1" s="1"/>
  <c r="EYZ1" i="1" s="1"/>
  <c r="EZA1" i="1" s="1"/>
  <c r="EZB1" i="1" s="1"/>
  <c r="EZC1" i="1" s="1"/>
  <c r="EZD1" i="1" s="1"/>
  <c r="EZE1" i="1" s="1"/>
  <c r="EZF1" i="1" s="1"/>
  <c r="EZG1" i="1" s="1"/>
  <c r="EZH1" i="1" s="1"/>
  <c r="EZI1" i="1" s="1"/>
  <c r="EZJ1" i="1" s="1"/>
  <c r="EZK1" i="1" s="1"/>
  <c r="EZL1" i="1" s="1"/>
  <c r="EZM1" i="1" s="1"/>
  <c r="EZN1" i="1" s="1"/>
  <c r="EZO1" i="1" s="1"/>
  <c r="EZP1" i="1" s="1"/>
  <c r="EZQ1" i="1" s="1"/>
  <c r="EZR1" i="1" s="1"/>
  <c r="EZS1" i="1" s="1"/>
  <c r="EZT1" i="1" s="1"/>
  <c r="EZU1" i="1" s="1"/>
  <c r="EZV1" i="1" s="1"/>
  <c r="EZW1" i="1" s="1"/>
  <c r="EZX1" i="1" s="1"/>
  <c r="EZY1" i="1" s="1"/>
  <c r="EZZ1" i="1" s="1"/>
  <c r="FAA1" i="1" s="1"/>
  <c r="FAB1" i="1" s="1"/>
  <c r="FAC1" i="1" s="1"/>
  <c r="FAD1" i="1" s="1"/>
  <c r="FAE1" i="1" s="1"/>
  <c r="FAF1" i="1" s="1"/>
  <c r="FAG1" i="1" s="1"/>
  <c r="FAH1" i="1" s="1"/>
  <c r="FAI1" i="1" s="1"/>
  <c r="FAJ1" i="1" s="1"/>
  <c r="FAK1" i="1" s="1"/>
  <c r="FAL1" i="1" s="1"/>
  <c r="FAM1" i="1" s="1"/>
  <c r="FAN1" i="1" s="1"/>
  <c r="FAO1" i="1" s="1"/>
  <c r="FAP1" i="1" s="1"/>
  <c r="FAQ1" i="1" s="1"/>
  <c r="FAR1" i="1" s="1"/>
  <c r="FAS1" i="1" s="1"/>
  <c r="FAT1" i="1" s="1"/>
  <c r="FAU1" i="1" s="1"/>
  <c r="FAV1" i="1" s="1"/>
  <c r="FAW1" i="1" s="1"/>
  <c r="FAX1" i="1" s="1"/>
  <c r="FAY1" i="1" s="1"/>
  <c r="FAZ1" i="1" s="1"/>
  <c r="FBA1" i="1" s="1"/>
  <c r="FBB1" i="1" s="1"/>
  <c r="FBC1" i="1" s="1"/>
  <c r="FBD1" i="1" s="1"/>
  <c r="FBE1" i="1" s="1"/>
  <c r="FBF1" i="1" s="1"/>
  <c r="FBG1" i="1" s="1"/>
  <c r="FBH1" i="1" s="1"/>
  <c r="FBI1" i="1" s="1"/>
  <c r="FBJ1" i="1" s="1"/>
  <c r="FBK1" i="1" s="1"/>
  <c r="FBL1" i="1" s="1"/>
  <c r="FBM1" i="1" s="1"/>
  <c r="FBN1" i="1" s="1"/>
  <c r="FBO1" i="1" s="1"/>
  <c r="FBP1" i="1" s="1"/>
  <c r="FBQ1" i="1" s="1"/>
  <c r="FBR1" i="1" s="1"/>
  <c r="FBS1" i="1" s="1"/>
  <c r="FBT1" i="1" s="1"/>
  <c r="FBU1" i="1" s="1"/>
  <c r="FBV1" i="1" s="1"/>
  <c r="FBW1" i="1" s="1"/>
  <c r="FBX1" i="1" s="1"/>
  <c r="FBY1" i="1" s="1"/>
  <c r="FBZ1" i="1" s="1"/>
  <c r="FCA1" i="1" s="1"/>
  <c r="FCB1" i="1" s="1"/>
  <c r="FCC1" i="1" s="1"/>
  <c r="FCD1" i="1" s="1"/>
  <c r="FCE1" i="1" s="1"/>
  <c r="FCF1" i="1" s="1"/>
  <c r="FCG1" i="1" s="1"/>
  <c r="FCH1" i="1" s="1"/>
  <c r="FCI1" i="1" s="1"/>
  <c r="FCJ1" i="1" s="1"/>
  <c r="FCK1" i="1" s="1"/>
  <c r="FCL1" i="1" s="1"/>
  <c r="FCM1" i="1" s="1"/>
  <c r="FCN1" i="1" s="1"/>
  <c r="FCO1" i="1" s="1"/>
  <c r="FCP1" i="1" s="1"/>
  <c r="FCQ1" i="1" s="1"/>
  <c r="FCR1" i="1" s="1"/>
  <c r="FCS1" i="1" s="1"/>
  <c r="FCT1" i="1" s="1"/>
  <c r="FCU1" i="1" s="1"/>
  <c r="FCV1" i="1" s="1"/>
  <c r="FCW1" i="1" s="1"/>
  <c r="FCX1" i="1" s="1"/>
  <c r="FCY1" i="1" s="1"/>
  <c r="FCZ1" i="1" s="1"/>
  <c r="FDA1" i="1" s="1"/>
  <c r="FDB1" i="1" s="1"/>
  <c r="FDC1" i="1" s="1"/>
  <c r="FDD1" i="1" s="1"/>
  <c r="FDE1" i="1" s="1"/>
  <c r="FDF1" i="1" s="1"/>
  <c r="FDG1" i="1" s="1"/>
  <c r="FDH1" i="1" s="1"/>
  <c r="FDI1" i="1" s="1"/>
  <c r="FDJ1" i="1" s="1"/>
  <c r="FDK1" i="1" s="1"/>
  <c r="FDL1" i="1" s="1"/>
  <c r="FDM1" i="1" s="1"/>
  <c r="FDN1" i="1" s="1"/>
  <c r="FDO1" i="1" s="1"/>
  <c r="FDP1" i="1" s="1"/>
  <c r="FDQ1" i="1" s="1"/>
  <c r="FDR1" i="1" s="1"/>
  <c r="FDS1" i="1" s="1"/>
  <c r="FDT1" i="1" s="1"/>
  <c r="FDU1" i="1" s="1"/>
  <c r="FDV1" i="1" s="1"/>
  <c r="FDW1" i="1" s="1"/>
  <c r="FDX1" i="1" s="1"/>
  <c r="FDY1" i="1" s="1"/>
  <c r="FDZ1" i="1" s="1"/>
  <c r="FEA1" i="1" s="1"/>
  <c r="FEB1" i="1" s="1"/>
  <c r="FEC1" i="1" s="1"/>
  <c r="FED1" i="1" s="1"/>
  <c r="FEE1" i="1" s="1"/>
  <c r="FEF1" i="1" s="1"/>
  <c r="FEG1" i="1" s="1"/>
  <c r="FEH1" i="1" s="1"/>
  <c r="FEI1" i="1" s="1"/>
  <c r="FEJ1" i="1" s="1"/>
  <c r="FEK1" i="1" s="1"/>
  <c r="FEL1" i="1" s="1"/>
  <c r="FEM1" i="1" s="1"/>
  <c r="FEN1" i="1" s="1"/>
  <c r="FEO1" i="1" s="1"/>
  <c r="FEP1" i="1" s="1"/>
  <c r="FEQ1" i="1" s="1"/>
  <c r="FER1" i="1" s="1"/>
  <c r="FES1" i="1" s="1"/>
  <c r="FET1" i="1" s="1"/>
  <c r="FEU1" i="1" s="1"/>
  <c r="FEV1" i="1" s="1"/>
  <c r="FEW1" i="1" s="1"/>
  <c r="FEX1" i="1" s="1"/>
  <c r="FEY1" i="1" s="1"/>
  <c r="FEZ1" i="1" s="1"/>
  <c r="FFA1" i="1" s="1"/>
  <c r="FFB1" i="1" s="1"/>
  <c r="FFC1" i="1" s="1"/>
  <c r="FFD1" i="1" s="1"/>
  <c r="FFE1" i="1" s="1"/>
  <c r="FFF1" i="1" s="1"/>
  <c r="FFG1" i="1" s="1"/>
  <c r="FFH1" i="1" s="1"/>
  <c r="FFI1" i="1" s="1"/>
  <c r="FFJ1" i="1" s="1"/>
  <c r="FFK1" i="1" s="1"/>
  <c r="FFL1" i="1" s="1"/>
  <c r="FFM1" i="1" s="1"/>
  <c r="FFN1" i="1" s="1"/>
  <c r="FFO1" i="1" s="1"/>
  <c r="FFP1" i="1" s="1"/>
  <c r="FFQ1" i="1" s="1"/>
  <c r="FFR1" i="1" s="1"/>
  <c r="FFS1" i="1" s="1"/>
  <c r="FFT1" i="1" s="1"/>
  <c r="FFU1" i="1" s="1"/>
  <c r="FFV1" i="1" s="1"/>
  <c r="FFW1" i="1" s="1"/>
  <c r="FFX1" i="1" s="1"/>
  <c r="FFY1" i="1" s="1"/>
  <c r="FFZ1" i="1" s="1"/>
  <c r="FGA1" i="1" s="1"/>
  <c r="FGB1" i="1" s="1"/>
  <c r="FGC1" i="1" s="1"/>
  <c r="FGD1" i="1" s="1"/>
  <c r="FGE1" i="1" s="1"/>
  <c r="FGF1" i="1" s="1"/>
  <c r="FGG1" i="1" s="1"/>
  <c r="FGH1" i="1" s="1"/>
  <c r="FGI1" i="1" s="1"/>
  <c r="FGJ1" i="1" s="1"/>
  <c r="FGK1" i="1" s="1"/>
  <c r="FGL1" i="1" s="1"/>
  <c r="FGM1" i="1" s="1"/>
  <c r="FGN1" i="1" s="1"/>
  <c r="FGO1" i="1" s="1"/>
  <c r="FGP1" i="1" s="1"/>
  <c r="FGQ1" i="1" s="1"/>
  <c r="FGR1" i="1" s="1"/>
  <c r="FGS1" i="1" s="1"/>
  <c r="FGT1" i="1" s="1"/>
  <c r="FGU1" i="1" s="1"/>
  <c r="FGV1" i="1" s="1"/>
  <c r="FGW1" i="1" s="1"/>
  <c r="FGX1" i="1" s="1"/>
  <c r="FGY1" i="1" s="1"/>
  <c r="FGZ1" i="1" s="1"/>
  <c r="FHA1" i="1" s="1"/>
  <c r="FHB1" i="1" s="1"/>
  <c r="FHC1" i="1" s="1"/>
  <c r="FHD1" i="1" s="1"/>
  <c r="FHE1" i="1" s="1"/>
  <c r="FHF1" i="1" s="1"/>
  <c r="FHG1" i="1" s="1"/>
  <c r="FHH1" i="1" s="1"/>
  <c r="FHI1" i="1" s="1"/>
  <c r="FHJ1" i="1" s="1"/>
  <c r="FHK1" i="1" s="1"/>
  <c r="FHL1" i="1" s="1"/>
  <c r="FHM1" i="1" s="1"/>
  <c r="FHN1" i="1" s="1"/>
  <c r="FHO1" i="1" s="1"/>
  <c r="FHP1" i="1" s="1"/>
  <c r="FHQ1" i="1" s="1"/>
  <c r="FHR1" i="1" s="1"/>
  <c r="FHS1" i="1" s="1"/>
  <c r="FHT1" i="1" s="1"/>
  <c r="FHU1" i="1" s="1"/>
  <c r="FHV1" i="1" s="1"/>
  <c r="FHW1" i="1" s="1"/>
  <c r="FHX1" i="1" s="1"/>
  <c r="FHY1" i="1" s="1"/>
  <c r="FHZ1" i="1" s="1"/>
  <c r="FIA1" i="1" s="1"/>
  <c r="FIB1" i="1" s="1"/>
  <c r="FIC1" i="1" s="1"/>
  <c r="FID1" i="1" s="1"/>
  <c r="FIE1" i="1" s="1"/>
  <c r="FIF1" i="1" s="1"/>
  <c r="FIG1" i="1" s="1"/>
  <c r="FIH1" i="1" s="1"/>
  <c r="FII1" i="1" s="1"/>
  <c r="FIJ1" i="1" s="1"/>
  <c r="FIK1" i="1" s="1"/>
  <c r="FIL1" i="1" s="1"/>
  <c r="FIM1" i="1" s="1"/>
  <c r="FIN1" i="1" s="1"/>
  <c r="FIO1" i="1" s="1"/>
  <c r="FIP1" i="1" s="1"/>
  <c r="FIQ1" i="1" s="1"/>
  <c r="FIR1" i="1" s="1"/>
  <c r="FIS1" i="1" s="1"/>
  <c r="FIT1" i="1" s="1"/>
  <c r="FIU1" i="1" s="1"/>
  <c r="FIV1" i="1" s="1"/>
  <c r="FIW1" i="1" s="1"/>
  <c r="FIX1" i="1" s="1"/>
  <c r="FIY1" i="1" s="1"/>
  <c r="FIZ1" i="1" s="1"/>
  <c r="FJA1" i="1" s="1"/>
  <c r="FJB1" i="1" s="1"/>
  <c r="FJC1" i="1" s="1"/>
  <c r="FJD1" i="1" s="1"/>
  <c r="FJE1" i="1" s="1"/>
  <c r="FJF1" i="1" s="1"/>
  <c r="FJG1" i="1" s="1"/>
  <c r="FJH1" i="1" s="1"/>
  <c r="FJI1" i="1" s="1"/>
  <c r="FJJ1" i="1" s="1"/>
  <c r="FJK1" i="1" s="1"/>
  <c r="FJL1" i="1" s="1"/>
  <c r="FJM1" i="1" s="1"/>
  <c r="FJN1" i="1" s="1"/>
  <c r="FJO1" i="1" s="1"/>
  <c r="FJP1" i="1" s="1"/>
  <c r="FJQ1" i="1" s="1"/>
  <c r="FJR1" i="1" s="1"/>
  <c r="FJS1" i="1" s="1"/>
  <c r="FJT1" i="1" s="1"/>
  <c r="FJU1" i="1" s="1"/>
  <c r="FJV1" i="1" s="1"/>
  <c r="FJW1" i="1" s="1"/>
  <c r="FJX1" i="1" s="1"/>
  <c r="FJY1" i="1" s="1"/>
  <c r="FJZ1" i="1" s="1"/>
  <c r="FKA1" i="1" s="1"/>
  <c r="FKB1" i="1" s="1"/>
  <c r="FKC1" i="1" s="1"/>
  <c r="FKD1" i="1" s="1"/>
  <c r="FKE1" i="1" s="1"/>
  <c r="FKF1" i="1" s="1"/>
  <c r="FKG1" i="1" s="1"/>
  <c r="FKH1" i="1" s="1"/>
  <c r="FKI1" i="1" s="1"/>
  <c r="FKJ1" i="1" s="1"/>
  <c r="FKK1" i="1" s="1"/>
  <c r="FKL1" i="1" s="1"/>
  <c r="FKM1" i="1" s="1"/>
  <c r="FKN1" i="1" s="1"/>
  <c r="FKO1" i="1" s="1"/>
  <c r="FKP1" i="1" s="1"/>
  <c r="FKQ1" i="1" s="1"/>
  <c r="FKR1" i="1" s="1"/>
  <c r="FKS1" i="1" s="1"/>
  <c r="FKT1" i="1" s="1"/>
  <c r="FKU1" i="1" s="1"/>
  <c r="FKV1" i="1" s="1"/>
  <c r="FKW1" i="1" s="1"/>
  <c r="FKX1" i="1" s="1"/>
  <c r="FKY1" i="1" s="1"/>
  <c r="FKZ1" i="1" s="1"/>
  <c r="FLA1" i="1" s="1"/>
  <c r="FLB1" i="1" s="1"/>
  <c r="FLC1" i="1" s="1"/>
  <c r="FLD1" i="1" s="1"/>
  <c r="FLE1" i="1" s="1"/>
  <c r="FLF1" i="1" s="1"/>
  <c r="FLG1" i="1" s="1"/>
  <c r="FLH1" i="1" s="1"/>
  <c r="FLI1" i="1" s="1"/>
  <c r="FLJ1" i="1" s="1"/>
  <c r="FLK1" i="1" s="1"/>
  <c r="FLL1" i="1" s="1"/>
  <c r="FLM1" i="1" s="1"/>
  <c r="FLN1" i="1" s="1"/>
  <c r="FLO1" i="1" s="1"/>
  <c r="FLP1" i="1" s="1"/>
  <c r="FLQ1" i="1" s="1"/>
  <c r="FLR1" i="1" s="1"/>
  <c r="FLS1" i="1" s="1"/>
  <c r="FLT1" i="1" s="1"/>
  <c r="FLU1" i="1" s="1"/>
  <c r="FLV1" i="1" s="1"/>
  <c r="FLW1" i="1" s="1"/>
  <c r="FLX1" i="1" s="1"/>
  <c r="FLY1" i="1" s="1"/>
  <c r="FLZ1" i="1" s="1"/>
  <c r="FMA1" i="1" s="1"/>
  <c r="FMB1" i="1" s="1"/>
  <c r="FMC1" i="1" s="1"/>
  <c r="FMD1" i="1" s="1"/>
  <c r="FME1" i="1" s="1"/>
  <c r="FMF1" i="1" s="1"/>
  <c r="FMG1" i="1" s="1"/>
  <c r="FMH1" i="1" s="1"/>
  <c r="FMI1" i="1" s="1"/>
  <c r="FMJ1" i="1" s="1"/>
  <c r="FMK1" i="1" s="1"/>
  <c r="FML1" i="1" s="1"/>
  <c r="FMM1" i="1" s="1"/>
  <c r="FMN1" i="1" s="1"/>
  <c r="FMO1" i="1" s="1"/>
  <c r="FMP1" i="1" s="1"/>
  <c r="FMQ1" i="1" s="1"/>
  <c r="FMR1" i="1" s="1"/>
  <c r="FMS1" i="1" s="1"/>
  <c r="FMT1" i="1" s="1"/>
  <c r="FMU1" i="1" s="1"/>
  <c r="FMV1" i="1" s="1"/>
  <c r="FMW1" i="1" s="1"/>
  <c r="FMX1" i="1" s="1"/>
  <c r="FMY1" i="1" s="1"/>
  <c r="FMZ1" i="1" s="1"/>
  <c r="FNA1" i="1" s="1"/>
  <c r="FNB1" i="1" s="1"/>
  <c r="FNC1" i="1" s="1"/>
  <c r="FND1" i="1" s="1"/>
  <c r="FNE1" i="1" s="1"/>
  <c r="FNF1" i="1" s="1"/>
  <c r="FNG1" i="1" s="1"/>
  <c r="FNH1" i="1" s="1"/>
  <c r="FNI1" i="1" s="1"/>
  <c r="FNJ1" i="1" s="1"/>
  <c r="FNK1" i="1" s="1"/>
  <c r="FNL1" i="1" s="1"/>
  <c r="FNM1" i="1" s="1"/>
  <c r="FNN1" i="1" s="1"/>
  <c r="FNO1" i="1" s="1"/>
  <c r="FNP1" i="1" s="1"/>
  <c r="FNQ1" i="1" s="1"/>
  <c r="FNR1" i="1" s="1"/>
  <c r="FNS1" i="1" s="1"/>
  <c r="FNT1" i="1" s="1"/>
  <c r="FNU1" i="1" s="1"/>
  <c r="FNV1" i="1" s="1"/>
  <c r="FNW1" i="1" s="1"/>
  <c r="FNX1" i="1" s="1"/>
  <c r="FNY1" i="1" s="1"/>
  <c r="FNZ1" i="1" s="1"/>
  <c r="FOA1" i="1" s="1"/>
  <c r="FOB1" i="1" s="1"/>
  <c r="FOC1" i="1" s="1"/>
  <c r="FOD1" i="1" s="1"/>
  <c r="FOE1" i="1" s="1"/>
  <c r="FOF1" i="1" s="1"/>
  <c r="FOG1" i="1" s="1"/>
  <c r="FOH1" i="1" s="1"/>
  <c r="FOI1" i="1" s="1"/>
  <c r="FOJ1" i="1" s="1"/>
  <c r="FOK1" i="1" s="1"/>
  <c r="FOL1" i="1" s="1"/>
  <c r="FOM1" i="1" s="1"/>
  <c r="FON1" i="1" s="1"/>
  <c r="FOO1" i="1" s="1"/>
  <c r="FOP1" i="1" s="1"/>
  <c r="FOQ1" i="1" s="1"/>
  <c r="FOR1" i="1" s="1"/>
  <c r="FOS1" i="1" s="1"/>
  <c r="FOT1" i="1" s="1"/>
  <c r="FOU1" i="1" s="1"/>
  <c r="FOV1" i="1" s="1"/>
  <c r="FOW1" i="1" s="1"/>
  <c r="FOX1" i="1" s="1"/>
  <c r="FOY1" i="1" s="1"/>
  <c r="FOZ1" i="1" s="1"/>
  <c r="FPA1" i="1" s="1"/>
  <c r="FPB1" i="1" s="1"/>
  <c r="FPC1" i="1" s="1"/>
  <c r="FPD1" i="1" s="1"/>
  <c r="FPE1" i="1" s="1"/>
  <c r="FPF1" i="1" s="1"/>
  <c r="FPG1" i="1" s="1"/>
  <c r="FPH1" i="1" s="1"/>
  <c r="FPI1" i="1" s="1"/>
  <c r="FPJ1" i="1" s="1"/>
  <c r="FPK1" i="1" s="1"/>
  <c r="FPL1" i="1" s="1"/>
  <c r="FPM1" i="1" s="1"/>
  <c r="FPN1" i="1" s="1"/>
  <c r="FPO1" i="1" s="1"/>
  <c r="FPP1" i="1" s="1"/>
  <c r="FPQ1" i="1" s="1"/>
  <c r="FPR1" i="1" s="1"/>
  <c r="FPS1" i="1" s="1"/>
  <c r="FPT1" i="1" s="1"/>
  <c r="FPU1" i="1" s="1"/>
  <c r="FPV1" i="1" s="1"/>
  <c r="FPW1" i="1" s="1"/>
  <c r="FPX1" i="1" s="1"/>
  <c r="FPY1" i="1" s="1"/>
  <c r="FPZ1" i="1" s="1"/>
  <c r="FQA1" i="1" s="1"/>
  <c r="FQB1" i="1" s="1"/>
  <c r="FQC1" i="1" s="1"/>
  <c r="FQD1" i="1" s="1"/>
  <c r="FQE1" i="1" s="1"/>
  <c r="FQF1" i="1" s="1"/>
  <c r="FQG1" i="1" s="1"/>
  <c r="FQH1" i="1" s="1"/>
  <c r="FQI1" i="1" s="1"/>
  <c r="FQJ1" i="1" s="1"/>
  <c r="FQK1" i="1" s="1"/>
  <c r="FQL1" i="1" s="1"/>
  <c r="FQM1" i="1" s="1"/>
  <c r="FQN1" i="1" s="1"/>
  <c r="FQO1" i="1" s="1"/>
  <c r="FQP1" i="1" s="1"/>
  <c r="FQQ1" i="1" s="1"/>
  <c r="FQR1" i="1" s="1"/>
  <c r="FQS1" i="1" s="1"/>
  <c r="FQT1" i="1" s="1"/>
  <c r="FQU1" i="1" s="1"/>
  <c r="FQV1" i="1" s="1"/>
  <c r="FQW1" i="1" s="1"/>
  <c r="FQX1" i="1" s="1"/>
  <c r="FQY1" i="1" s="1"/>
  <c r="FQZ1" i="1" s="1"/>
  <c r="FRA1" i="1" s="1"/>
  <c r="FRB1" i="1" s="1"/>
  <c r="FRC1" i="1" s="1"/>
  <c r="FRD1" i="1" s="1"/>
  <c r="FRE1" i="1" s="1"/>
  <c r="FRF1" i="1" s="1"/>
  <c r="FRG1" i="1" s="1"/>
  <c r="FRH1" i="1" s="1"/>
  <c r="FRI1" i="1" s="1"/>
  <c r="FRJ1" i="1" s="1"/>
  <c r="FRK1" i="1" s="1"/>
  <c r="FRL1" i="1" s="1"/>
  <c r="FRM1" i="1" s="1"/>
  <c r="FRN1" i="1" s="1"/>
  <c r="FRO1" i="1" s="1"/>
  <c r="FRP1" i="1" s="1"/>
  <c r="FRQ1" i="1" s="1"/>
  <c r="FRR1" i="1" s="1"/>
  <c r="FRS1" i="1" s="1"/>
  <c r="FRT1" i="1" s="1"/>
  <c r="FRU1" i="1" s="1"/>
  <c r="FRV1" i="1" s="1"/>
  <c r="FRW1" i="1" s="1"/>
  <c r="FRX1" i="1" s="1"/>
  <c r="FRY1" i="1" s="1"/>
  <c r="FRZ1" i="1" s="1"/>
  <c r="FSA1" i="1" s="1"/>
  <c r="FSB1" i="1" s="1"/>
  <c r="FSC1" i="1" s="1"/>
  <c r="FSD1" i="1" s="1"/>
  <c r="FSE1" i="1" s="1"/>
  <c r="FSF1" i="1" s="1"/>
  <c r="FSG1" i="1" s="1"/>
  <c r="FSH1" i="1" s="1"/>
  <c r="FSI1" i="1" s="1"/>
  <c r="FSJ1" i="1" s="1"/>
  <c r="FSK1" i="1" s="1"/>
  <c r="FSL1" i="1" s="1"/>
  <c r="FSM1" i="1" s="1"/>
  <c r="FSN1" i="1" s="1"/>
  <c r="FSO1" i="1" s="1"/>
  <c r="FSP1" i="1" s="1"/>
  <c r="FSQ1" i="1" s="1"/>
  <c r="FSR1" i="1" s="1"/>
  <c r="FSS1" i="1" s="1"/>
  <c r="FST1" i="1" s="1"/>
  <c r="FSU1" i="1" s="1"/>
  <c r="FSV1" i="1" s="1"/>
  <c r="FSW1" i="1" s="1"/>
  <c r="FSX1" i="1" s="1"/>
  <c r="FSY1" i="1" s="1"/>
  <c r="FSZ1" i="1" s="1"/>
  <c r="FTA1" i="1" s="1"/>
  <c r="FTB1" i="1" s="1"/>
  <c r="FTC1" i="1" s="1"/>
  <c r="FTD1" i="1" s="1"/>
  <c r="FTE1" i="1" s="1"/>
  <c r="FTF1" i="1" s="1"/>
  <c r="FTG1" i="1" s="1"/>
  <c r="FTH1" i="1" s="1"/>
  <c r="FTI1" i="1" s="1"/>
  <c r="FTJ1" i="1" s="1"/>
  <c r="FTK1" i="1" s="1"/>
  <c r="FTL1" i="1" s="1"/>
  <c r="FTM1" i="1" s="1"/>
  <c r="FTN1" i="1" s="1"/>
  <c r="FTO1" i="1" s="1"/>
  <c r="FTP1" i="1" s="1"/>
  <c r="FTQ1" i="1" s="1"/>
  <c r="FTR1" i="1" s="1"/>
  <c r="FTS1" i="1" s="1"/>
  <c r="FTT1" i="1" s="1"/>
  <c r="FTU1" i="1" s="1"/>
  <c r="FTV1" i="1" s="1"/>
  <c r="FTW1" i="1" s="1"/>
  <c r="FTX1" i="1" s="1"/>
  <c r="FTY1" i="1" s="1"/>
  <c r="FTZ1" i="1" s="1"/>
  <c r="FUA1" i="1" s="1"/>
  <c r="FUB1" i="1" s="1"/>
  <c r="FUC1" i="1" s="1"/>
  <c r="FUD1" i="1" s="1"/>
  <c r="FUE1" i="1" s="1"/>
  <c r="FUF1" i="1" s="1"/>
  <c r="FUG1" i="1" s="1"/>
  <c r="FUH1" i="1" s="1"/>
  <c r="FUI1" i="1" s="1"/>
  <c r="FUJ1" i="1" s="1"/>
  <c r="FUK1" i="1" s="1"/>
  <c r="FUL1" i="1" s="1"/>
  <c r="FUM1" i="1" s="1"/>
  <c r="FUN1" i="1" s="1"/>
  <c r="FUO1" i="1" s="1"/>
  <c r="FUP1" i="1" s="1"/>
  <c r="FUQ1" i="1" s="1"/>
  <c r="FUR1" i="1" s="1"/>
  <c r="FUS1" i="1" s="1"/>
  <c r="FUT1" i="1" s="1"/>
  <c r="FUU1" i="1" s="1"/>
  <c r="FUV1" i="1" s="1"/>
  <c r="FUW1" i="1" s="1"/>
  <c r="FUX1" i="1" s="1"/>
  <c r="FUY1" i="1" s="1"/>
  <c r="FUZ1" i="1" s="1"/>
  <c r="FVA1" i="1" s="1"/>
  <c r="FVB1" i="1" s="1"/>
  <c r="FVC1" i="1" s="1"/>
  <c r="FVD1" i="1" s="1"/>
  <c r="FVE1" i="1" s="1"/>
  <c r="FVF1" i="1" s="1"/>
  <c r="FVG1" i="1" s="1"/>
  <c r="FVH1" i="1" s="1"/>
  <c r="FVI1" i="1" s="1"/>
  <c r="FVJ1" i="1" s="1"/>
  <c r="FVK1" i="1" s="1"/>
  <c r="FVL1" i="1" s="1"/>
  <c r="FVM1" i="1" s="1"/>
  <c r="FVN1" i="1" s="1"/>
  <c r="FVO1" i="1" s="1"/>
  <c r="FVP1" i="1" s="1"/>
  <c r="FVQ1" i="1" s="1"/>
  <c r="FVR1" i="1" s="1"/>
  <c r="FVS1" i="1" s="1"/>
  <c r="FVT1" i="1" s="1"/>
  <c r="FVU1" i="1" s="1"/>
  <c r="FVV1" i="1" s="1"/>
  <c r="FVW1" i="1" s="1"/>
  <c r="FVX1" i="1" s="1"/>
  <c r="FVY1" i="1" s="1"/>
  <c r="FVZ1" i="1" s="1"/>
  <c r="FWA1" i="1" s="1"/>
  <c r="FWB1" i="1" s="1"/>
  <c r="FWC1" i="1" s="1"/>
  <c r="FWD1" i="1" s="1"/>
  <c r="FWE1" i="1" s="1"/>
  <c r="FWF1" i="1" s="1"/>
  <c r="FWG1" i="1" s="1"/>
  <c r="FWH1" i="1" s="1"/>
  <c r="FWI1" i="1" s="1"/>
  <c r="FWJ1" i="1" s="1"/>
  <c r="FWK1" i="1" s="1"/>
  <c r="FWL1" i="1" s="1"/>
  <c r="FWM1" i="1" s="1"/>
  <c r="FWN1" i="1" s="1"/>
  <c r="FWO1" i="1" s="1"/>
  <c r="FWP1" i="1" s="1"/>
  <c r="FWQ1" i="1" s="1"/>
  <c r="FWR1" i="1" s="1"/>
  <c r="FWS1" i="1" s="1"/>
  <c r="FWT1" i="1" s="1"/>
  <c r="FWU1" i="1" s="1"/>
  <c r="FWV1" i="1" s="1"/>
  <c r="FWW1" i="1" s="1"/>
  <c r="FWX1" i="1" s="1"/>
  <c r="FWY1" i="1" s="1"/>
  <c r="FWZ1" i="1" s="1"/>
  <c r="FXA1" i="1" s="1"/>
  <c r="FXB1" i="1" s="1"/>
  <c r="FXC1" i="1" s="1"/>
  <c r="FXD1" i="1" s="1"/>
  <c r="FXE1" i="1" s="1"/>
  <c r="FXF1" i="1" s="1"/>
  <c r="FXG1" i="1" s="1"/>
  <c r="FXH1" i="1" s="1"/>
  <c r="FXI1" i="1" s="1"/>
  <c r="FXJ1" i="1" s="1"/>
  <c r="FXK1" i="1" s="1"/>
  <c r="FXL1" i="1" s="1"/>
  <c r="FXM1" i="1" s="1"/>
  <c r="FXN1" i="1" s="1"/>
  <c r="FXO1" i="1" s="1"/>
  <c r="FXP1" i="1" s="1"/>
  <c r="FXQ1" i="1" s="1"/>
  <c r="FXR1" i="1" s="1"/>
  <c r="FXS1" i="1" s="1"/>
  <c r="FXT1" i="1" s="1"/>
  <c r="FXU1" i="1" s="1"/>
  <c r="FXV1" i="1" s="1"/>
  <c r="FXW1" i="1" s="1"/>
  <c r="FXX1" i="1" s="1"/>
  <c r="FXY1" i="1" s="1"/>
  <c r="FXZ1" i="1" s="1"/>
  <c r="FYA1" i="1" s="1"/>
  <c r="FYB1" i="1" s="1"/>
  <c r="FYC1" i="1" s="1"/>
  <c r="FYD1" i="1" s="1"/>
  <c r="FYE1" i="1" s="1"/>
  <c r="FYF1" i="1" s="1"/>
  <c r="FYG1" i="1" s="1"/>
  <c r="FYH1" i="1" s="1"/>
  <c r="FYI1" i="1" s="1"/>
  <c r="FYJ1" i="1" s="1"/>
  <c r="FYK1" i="1" s="1"/>
  <c r="FYL1" i="1" s="1"/>
  <c r="FYM1" i="1" s="1"/>
  <c r="FYN1" i="1" s="1"/>
  <c r="FYO1" i="1" s="1"/>
  <c r="FYP1" i="1" s="1"/>
  <c r="FYQ1" i="1" s="1"/>
  <c r="FYR1" i="1" s="1"/>
  <c r="FYS1" i="1" s="1"/>
  <c r="FYT1" i="1" s="1"/>
  <c r="FYU1" i="1" s="1"/>
  <c r="FYV1" i="1" s="1"/>
  <c r="FYW1" i="1" s="1"/>
  <c r="FYX1" i="1" s="1"/>
  <c r="FYY1" i="1" s="1"/>
  <c r="FYZ1" i="1" s="1"/>
  <c r="FZA1" i="1" s="1"/>
  <c r="FZB1" i="1" s="1"/>
  <c r="FZC1" i="1" s="1"/>
  <c r="FZD1" i="1" s="1"/>
  <c r="FZE1" i="1" s="1"/>
  <c r="FZF1" i="1" s="1"/>
  <c r="FZG1" i="1" s="1"/>
  <c r="FZH1" i="1" s="1"/>
  <c r="FZI1" i="1" s="1"/>
  <c r="FZJ1" i="1" s="1"/>
  <c r="FZK1" i="1" s="1"/>
  <c r="FZL1" i="1" s="1"/>
  <c r="FZM1" i="1" s="1"/>
  <c r="FZN1" i="1" s="1"/>
  <c r="FZO1" i="1" s="1"/>
  <c r="FZP1" i="1" s="1"/>
  <c r="FZQ1" i="1" s="1"/>
  <c r="FZR1" i="1" s="1"/>
  <c r="FZS1" i="1" s="1"/>
  <c r="FZT1" i="1" s="1"/>
  <c r="FZU1" i="1" s="1"/>
  <c r="FZV1" i="1" s="1"/>
  <c r="FZW1" i="1" s="1"/>
  <c r="FZX1" i="1" s="1"/>
  <c r="FZY1" i="1" s="1"/>
  <c r="FZZ1" i="1" s="1"/>
  <c r="GAA1" i="1" s="1"/>
  <c r="GAB1" i="1" s="1"/>
  <c r="GAC1" i="1" s="1"/>
  <c r="GAD1" i="1" s="1"/>
  <c r="GAE1" i="1" s="1"/>
  <c r="GAF1" i="1" s="1"/>
  <c r="GAG1" i="1" s="1"/>
  <c r="GAH1" i="1" s="1"/>
  <c r="GAI1" i="1" s="1"/>
  <c r="GAJ1" i="1" s="1"/>
  <c r="GAK1" i="1" s="1"/>
  <c r="GAL1" i="1" s="1"/>
  <c r="GAM1" i="1" s="1"/>
  <c r="GAN1" i="1" s="1"/>
  <c r="GAO1" i="1" s="1"/>
  <c r="GAP1" i="1" s="1"/>
  <c r="GAQ1" i="1" s="1"/>
  <c r="GAR1" i="1" s="1"/>
  <c r="GAS1" i="1" s="1"/>
  <c r="GAT1" i="1" s="1"/>
  <c r="GAU1" i="1" s="1"/>
  <c r="GAV1" i="1" s="1"/>
  <c r="GAW1" i="1" s="1"/>
  <c r="GAX1" i="1" s="1"/>
  <c r="GAY1" i="1" s="1"/>
  <c r="GAZ1" i="1" s="1"/>
  <c r="GBA1" i="1" s="1"/>
  <c r="GBB1" i="1" s="1"/>
  <c r="GBC1" i="1" s="1"/>
  <c r="GBD1" i="1" s="1"/>
  <c r="GBE1" i="1" s="1"/>
  <c r="GBF1" i="1" s="1"/>
  <c r="GBG1" i="1" s="1"/>
  <c r="GBH1" i="1" s="1"/>
  <c r="GBI1" i="1" s="1"/>
  <c r="GBJ1" i="1" s="1"/>
  <c r="GBK1" i="1" s="1"/>
  <c r="GBL1" i="1" s="1"/>
  <c r="GBM1" i="1" s="1"/>
  <c r="GBN1" i="1" s="1"/>
  <c r="GBO1" i="1" s="1"/>
  <c r="GBP1" i="1" s="1"/>
  <c r="GBQ1" i="1" s="1"/>
  <c r="GBR1" i="1" s="1"/>
  <c r="GBS1" i="1" s="1"/>
  <c r="GBT1" i="1" s="1"/>
  <c r="GBU1" i="1" s="1"/>
  <c r="GBV1" i="1" s="1"/>
  <c r="GBW1" i="1" s="1"/>
  <c r="GBX1" i="1" s="1"/>
  <c r="GBY1" i="1" s="1"/>
  <c r="GBZ1" i="1" s="1"/>
  <c r="GCA1" i="1" s="1"/>
  <c r="GCB1" i="1" s="1"/>
  <c r="GCC1" i="1" s="1"/>
  <c r="GCD1" i="1" s="1"/>
  <c r="GCE1" i="1" s="1"/>
  <c r="GCF1" i="1" s="1"/>
  <c r="GCG1" i="1" s="1"/>
  <c r="GCH1" i="1" s="1"/>
  <c r="GCI1" i="1" s="1"/>
  <c r="GCJ1" i="1" s="1"/>
  <c r="GCK1" i="1" s="1"/>
  <c r="GCL1" i="1" s="1"/>
  <c r="GCM1" i="1" s="1"/>
  <c r="GCN1" i="1" s="1"/>
  <c r="GCO1" i="1" s="1"/>
  <c r="GCP1" i="1" s="1"/>
  <c r="GCQ1" i="1" s="1"/>
  <c r="GCR1" i="1" s="1"/>
  <c r="GCS1" i="1" s="1"/>
  <c r="GCT1" i="1" s="1"/>
  <c r="GCU1" i="1" s="1"/>
  <c r="GCV1" i="1" s="1"/>
  <c r="GCW1" i="1" s="1"/>
  <c r="GCX1" i="1" s="1"/>
  <c r="GCY1" i="1" s="1"/>
  <c r="GCZ1" i="1" s="1"/>
  <c r="GDA1" i="1" s="1"/>
  <c r="GDB1" i="1" s="1"/>
  <c r="GDC1" i="1" s="1"/>
  <c r="GDD1" i="1" s="1"/>
  <c r="GDE1" i="1" s="1"/>
  <c r="GDF1" i="1" s="1"/>
  <c r="GDG1" i="1" s="1"/>
  <c r="GDH1" i="1" s="1"/>
  <c r="GDI1" i="1" s="1"/>
  <c r="GDJ1" i="1" s="1"/>
  <c r="GDK1" i="1" s="1"/>
  <c r="GDL1" i="1" s="1"/>
  <c r="GDM1" i="1" s="1"/>
  <c r="GDN1" i="1" s="1"/>
  <c r="GDO1" i="1" s="1"/>
  <c r="GDP1" i="1" s="1"/>
  <c r="GDQ1" i="1" s="1"/>
  <c r="GDR1" i="1" s="1"/>
  <c r="GDS1" i="1" s="1"/>
  <c r="GDT1" i="1" s="1"/>
  <c r="GDU1" i="1" s="1"/>
  <c r="GDV1" i="1" s="1"/>
  <c r="GDW1" i="1" s="1"/>
  <c r="GDX1" i="1" s="1"/>
  <c r="GDY1" i="1" s="1"/>
  <c r="GDZ1" i="1" s="1"/>
  <c r="GEA1" i="1" s="1"/>
  <c r="GEB1" i="1" s="1"/>
  <c r="GEC1" i="1" s="1"/>
  <c r="GED1" i="1" s="1"/>
  <c r="GEE1" i="1" s="1"/>
  <c r="GEF1" i="1" s="1"/>
  <c r="GEG1" i="1" s="1"/>
  <c r="GEH1" i="1" s="1"/>
  <c r="GEI1" i="1" s="1"/>
  <c r="GEJ1" i="1" s="1"/>
  <c r="GEK1" i="1" s="1"/>
  <c r="GEL1" i="1" s="1"/>
  <c r="GEM1" i="1" s="1"/>
  <c r="GEN1" i="1" s="1"/>
  <c r="GEO1" i="1" s="1"/>
  <c r="GEP1" i="1" s="1"/>
  <c r="GEQ1" i="1" s="1"/>
  <c r="GER1" i="1" s="1"/>
  <c r="GES1" i="1" s="1"/>
  <c r="GET1" i="1" s="1"/>
  <c r="GEU1" i="1" s="1"/>
  <c r="GEV1" i="1" s="1"/>
  <c r="GEW1" i="1" s="1"/>
  <c r="GEX1" i="1" s="1"/>
  <c r="GEY1" i="1" s="1"/>
  <c r="GEZ1" i="1" s="1"/>
  <c r="GFA1" i="1" s="1"/>
  <c r="GFB1" i="1" s="1"/>
  <c r="GFC1" i="1" s="1"/>
  <c r="GFD1" i="1" s="1"/>
  <c r="GFE1" i="1" s="1"/>
  <c r="GFF1" i="1" s="1"/>
  <c r="GFG1" i="1" s="1"/>
  <c r="GFH1" i="1" s="1"/>
  <c r="GFI1" i="1" s="1"/>
  <c r="GFJ1" i="1" s="1"/>
  <c r="GFK1" i="1" s="1"/>
  <c r="GFL1" i="1" s="1"/>
  <c r="GFM1" i="1" s="1"/>
  <c r="GFN1" i="1" s="1"/>
  <c r="GFO1" i="1" s="1"/>
  <c r="GFP1" i="1" s="1"/>
  <c r="GFQ1" i="1" s="1"/>
  <c r="GFR1" i="1" s="1"/>
  <c r="GFS1" i="1" s="1"/>
  <c r="GFT1" i="1" s="1"/>
  <c r="GFU1" i="1" s="1"/>
  <c r="GFV1" i="1" s="1"/>
  <c r="GFW1" i="1" s="1"/>
  <c r="GFX1" i="1" s="1"/>
  <c r="GFY1" i="1" s="1"/>
  <c r="GFZ1" i="1" s="1"/>
  <c r="GGA1" i="1" s="1"/>
  <c r="GGB1" i="1" s="1"/>
  <c r="GGC1" i="1" s="1"/>
  <c r="GGD1" i="1" s="1"/>
  <c r="GGE1" i="1" s="1"/>
  <c r="GGF1" i="1" s="1"/>
  <c r="GGG1" i="1" s="1"/>
  <c r="GGH1" i="1" s="1"/>
  <c r="GGI1" i="1" s="1"/>
  <c r="GGJ1" i="1" s="1"/>
  <c r="GGK1" i="1" s="1"/>
  <c r="GGL1" i="1" s="1"/>
  <c r="GGM1" i="1" s="1"/>
  <c r="GGN1" i="1" s="1"/>
  <c r="GGO1" i="1" s="1"/>
  <c r="GGP1" i="1" s="1"/>
  <c r="GGQ1" i="1" s="1"/>
  <c r="GGR1" i="1" s="1"/>
  <c r="GGS1" i="1" s="1"/>
  <c r="GGT1" i="1" s="1"/>
  <c r="GGU1" i="1" s="1"/>
  <c r="GGV1" i="1" s="1"/>
  <c r="GGW1" i="1" s="1"/>
  <c r="GGX1" i="1" s="1"/>
  <c r="GGY1" i="1" s="1"/>
  <c r="GGZ1" i="1" s="1"/>
  <c r="GHA1" i="1" s="1"/>
  <c r="GHB1" i="1" s="1"/>
  <c r="GHC1" i="1" s="1"/>
  <c r="GHD1" i="1" s="1"/>
  <c r="GHE1" i="1" s="1"/>
  <c r="GHF1" i="1" s="1"/>
  <c r="GHG1" i="1" s="1"/>
  <c r="GHH1" i="1" s="1"/>
  <c r="GHI1" i="1" s="1"/>
  <c r="GHJ1" i="1" s="1"/>
  <c r="GHK1" i="1" s="1"/>
  <c r="GHL1" i="1" s="1"/>
  <c r="GHM1" i="1" s="1"/>
  <c r="GHN1" i="1" s="1"/>
  <c r="GHO1" i="1" s="1"/>
  <c r="GHP1" i="1" s="1"/>
  <c r="GHQ1" i="1" s="1"/>
  <c r="GHR1" i="1" s="1"/>
  <c r="GHS1" i="1" s="1"/>
  <c r="GHT1" i="1" s="1"/>
  <c r="GHU1" i="1" s="1"/>
  <c r="GHV1" i="1" s="1"/>
  <c r="GHW1" i="1" s="1"/>
  <c r="GHX1" i="1" s="1"/>
  <c r="GHY1" i="1" s="1"/>
  <c r="GHZ1" i="1" s="1"/>
  <c r="GIA1" i="1" s="1"/>
  <c r="GIB1" i="1" s="1"/>
  <c r="GIC1" i="1" s="1"/>
  <c r="GID1" i="1" s="1"/>
  <c r="GIE1" i="1" s="1"/>
  <c r="GIF1" i="1" s="1"/>
  <c r="GIG1" i="1" s="1"/>
  <c r="GIH1" i="1" s="1"/>
  <c r="GII1" i="1" s="1"/>
  <c r="GIJ1" i="1" s="1"/>
  <c r="GIK1" i="1" s="1"/>
  <c r="GIL1" i="1" s="1"/>
  <c r="GIM1" i="1" s="1"/>
  <c r="GIN1" i="1" s="1"/>
  <c r="GIO1" i="1" s="1"/>
  <c r="GIP1" i="1" s="1"/>
  <c r="GIQ1" i="1" s="1"/>
  <c r="GIR1" i="1" s="1"/>
  <c r="GIS1" i="1" s="1"/>
  <c r="GIT1" i="1" s="1"/>
  <c r="GIU1" i="1" s="1"/>
  <c r="GIV1" i="1" s="1"/>
  <c r="GIW1" i="1" s="1"/>
  <c r="GIX1" i="1" s="1"/>
  <c r="GIY1" i="1" s="1"/>
  <c r="GIZ1" i="1" s="1"/>
  <c r="GJA1" i="1" s="1"/>
  <c r="GJB1" i="1" s="1"/>
  <c r="GJC1" i="1" s="1"/>
  <c r="GJD1" i="1" s="1"/>
  <c r="GJE1" i="1" s="1"/>
  <c r="GJF1" i="1" s="1"/>
  <c r="GJG1" i="1" s="1"/>
  <c r="GJH1" i="1" s="1"/>
  <c r="GJI1" i="1" s="1"/>
  <c r="GJJ1" i="1" s="1"/>
  <c r="GJK1" i="1" s="1"/>
  <c r="GJL1" i="1" s="1"/>
  <c r="GJM1" i="1" s="1"/>
  <c r="GJN1" i="1" s="1"/>
  <c r="GJO1" i="1" s="1"/>
  <c r="GJP1" i="1" s="1"/>
  <c r="GJQ1" i="1" s="1"/>
  <c r="GJR1" i="1" s="1"/>
  <c r="GJS1" i="1" s="1"/>
  <c r="GJT1" i="1" s="1"/>
  <c r="GJU1" i="1" s="1"/>
  <c r="GJV1" i="1" s="1"/>
  <c r="GJW1" i="1" s="1"/>
  <c r="GJX1" i="1" s="1"/>
  <c r="GJY1" i="1" s="1"/>
  <c r="GJZ1" i="1" s="1"/>
  <c r="GKA1" i="1" s="1"/>
  <c r="GKB1" i="1" s="1"/>
  <c r="GKC1" i="1" s="1"/>
  <c r="GKD1" i="1" s="1"/>
  <c r="GKE1" i="1" s="1"/>
  <c r="GKF1" i="1" s="1"/>
  <c r="GKG1" i="1" s="1"/>
  <c r="GKH1" i="1" s="1"/>
  <c r="GKI1" i="1" s="1"/>
  <c r="GKJ1" i="1" s="1"/>
  <c r="GKK1" i="1" s="1"/>
  <c r="GKL1" i="1" s="1"/>
  <c r="GKM1" i="1" s="1"/>
  <c r="GKN1" i="1" s="1"/>
  <c r="GKO1" i="1" s="1"/>
  <c r="GKP1" i="1" s="1"/>
  <c r="GKQ1" i="1" s="1"/>
  <c r="GKR1" i="1" s="1"/>
  <c r="GKS1" i="1" s="1"/>
  <c r="GKT1" i="1" s="1"/>
  <c r="GKU1" i="1" s="1"/>
  <c r="GKV1" i="1" s="1"/>
  <c r="GKW1" i="1" s="1"/>
  <c r="GKX1" i="1" s="1"/>
  <c r="GKY1" i="1" s="1"/>
  <c r="GKZ1" i="1" s="1"/>
  <c r="GLA1" i="1" s="1"/>
  <c r="GLB1" i="1" s="1"/>
  <c r="GLC1" i="1" s="1"/>
  <c r="GLD1" i="1" s="1"/>
  <c r="GLE1" i="1" s="1"/>
  <c r="GLF1" i="1" s="1"/>
  <c r="GLG1" i="1" s="1"/>
  <c r="GLH1" i="1" s="1"/>
  <c r="GLI1" i="1" s="1"/>
  <c r="GLJ1" i="1" s="1"/>
  <c r="GLK1" i="1" s="1"/>
  <c r="GLL1" i="1" s="1"/>
  <c r="GLM1" i="1" s="1"/>
  <c r="GLN1" i="1" s="1"/>
  <c r="GLO1" i="1" s="1"/>
  <c r="GLP1" i="1" s="1"/>
  <c r="GLQ1" i="1" s="1"/>
  <c r="GLR1" i="1" s="1"/>
  <c r="GLS1" i="1" s="1"/>
  <c r="GLT1" i="1" s="1"/>
  <c r="GLU1" i="1" s="1"/>
  <c r="GLV1" i="1" s="1"/>
  <c r="GLW1" i="1" s="1"/>
  <c r="GLX1" i="1" s="1"/>
  <c r="GLY1" i="1" s="1"/>
  <c r="GLZ1" i="1" s="1"/>
  <c r="GMA1" i="1" s="1"/>
  <c r="GMB1" i="1" s="1"/>
  <c r="GMC1" i="1" s="1"/>
  <c r="GMD1" i="1" s="1"/>
  <c r="GME1" i="1" s="1"/>
  <c r="GMF1" i="1" s="1"/>
  <c r="GMG1" i="1" s="1"/>
  <c r="GMH1" i="1" s="1"/>
  <c r="GMI1" i="1" s="1"/>
  <c r="GMJ1" i="1" s="1"/>
  <c r="GMK1" i="1" s="1"/>
  <c r="GML1" i="1" s="1"/>
  <c r="GMM1" i="1" s="1"/>
  <c r="GMN1" i="1" s="1"/>
  <c r="GMO1" i="1" s="1"/>
  <c r="GMP1" i="1" s="1"/>
  <c r="GMQ1" i="1" s="1"/>
  <c r="GMR1" i="1" s="1"/>
  <c r="GMS1" i="1" s="1"/>
  <c r="GMT1" i="1" s="1"/>
  <c r="GMU1" i="1" s="1"/>
  <c r="GMV1" i="1" s="1"/>
  <c r="GMW1" i="1" s="1"/>
  <c r="GMX1" i="1" s="1"/>
  <c r="GMY1" i="1" s="1"/>
  <c r="GMZ1" i="1" s="1"/>
  <c r="GNA1" i="1" s="1"/>
  <c r="GNB1" i="1" s="1"/>
  <c r="GNC1" i="1" s="1"/>
  <c r="GND1" i="1" s="1"/>
  <c r="GNE1" i="1" s="1"/>
  <c r="GNF1" i="1" s="1"/>
  <c r="GNG1" i="1" s="1"/>
  <c r="GNH1" i="1" s="1"/>
  <c r="GNI1" i="1" s="1"/>
  <c r="GNJ1" i="1" s="1"/>
  <c r="GNK1" i="1" s="1"/>
  <c r="GNL1" i="1" s="1"/>
  <c r="GNM1" i="1" s="1"/>
  <c r="GNN1" i="1" s="1"/>
  <c r="GNO1" i="1" s="1"/>
  <c r="GNP1" i="1" s="1"/>
  <c r="GNQ1" i="1" s="1"/>
  <c r="GNR1" i="1" s="1"/>
  <c r="GNS1" i="1" s="1"/>
  <c r="GNT1" i="1" s="1"/>
  <c r="GNU1" i="1" s="1"/>
  <c r="GNV1" i="1" s="1"/>
  <c r="GNW1" i="1" s="1"/>
  <c r="GNX1" i="1" s="1"/>
  <c r="GNY1" i="1" s="1"/>
  <c r="GNZ1" i="1" s="1"/>
  <c r="GOA1" i="1" s="1"/>
  <c r="GOB1" i="1" s="1"/>
  <c r="GOC1" i="1" s="1"/>
  <c r="GOD1" i="1" s="1"/>
  <c r="GOE1" i="1" s="1"/>
  <c r="GOF1" i="1" s="1"/>
  <c r="GOG1" i="1" s="1"/>
  <c r="GOH1" i="1" s="1"/>
  <c r="GOI1" i="1" s="1"/>
  <c r="GOJ1" i="1" s="1"/>
  <c r="GOK1" i="1" s="1"/>
  <c r="GOL1" i="1" s="1"/>
  <c r="GOM1" i="1" s="1"/>
  <c r="GON1" i="1" s="1"/>
  <c r="GOO1" i="1" s="1"/>
  <c r="GOP1" i="1" s="1"/>
  <c r="GOQ1" i="1" s="1"/>
  <c r="GOR1" i="1" s="1"/>
  <c r="GOS1" i="1" s="1"/>
  <c r="GOT1" i="1" s="1"/>
  <c r="GOU1" i="1" s="1"/>
  <c r="GOV1" i="1" s="1"/>
  <c r="GOW1" i="1" s="1"/>
  <c r="GOX1" i="1" s="1"/>
  <c r="GOY1" i="1" s="1"/>
  <c r="GOZ1" i="1" s="1"/>
  <c r="GPA1" i="1" s="1"/>
  <c r="GPB1" i="1" s="1"/>
  <c r="GPC1" i="1" s="1"/>
  <c r="GPD1" i="1" s="1"/>
  <c r="GPE1" i="1" s="1"/>
  <c r="GPF1" i="1" s="1"/>
  <c r="GPG1" i="1" s="1"/>
  <c r="GPH1" i="1" s="1"/>
  <c r="GPI1" i="1" s="1"/>
  <c r="GPJ1" i="1" s="1"/>
  <c r="GPK1" i="1" s="1"/>
  <c r="GPL1" i="1" s="1"/>
  <c r="GPM1" i="1" s="1"/>
  <c r="GPN1" i="1" s="1"/>
  <c r="GPO1" i="1" s="1"/>
  <c r="GPP1" i="1" s="1"/>
  <c r="GPQ1" i="1" s="1"/>
  <c r="GPR1" i="1" s="1"/>
  <c r="GPS1" i="1" s="1"/>
  <c r="GPT1" i="1" s="1"/>
  <c r="GPU1" i="1" s="1"/>
  <c r="GPV1" i="1" s="1"/>
  <c r="GPW1" i="1" s="1"/>
  <c r="GPX1" i="1" s="1"/>
  <c r="GPY1" i="1" s="1"/>
  <c r="GPZ1" i="1" s="1"/>
  <c r="GQA1" i="1" s="1"/>
  <c r="GQB1" i="1" s="1"/>
  <c r="GQC1" i="1" s="1"/>
  <c r="GQD1" i="1" s="1"/>
  <c r="GQE1" i="1" s="1"/>
  <c r="GQF1" i="1" s="1"/>
  <c r="GQG1" i="1" s="1"/>
  <c r="GQH1" i="1" s="1"/>
  <c r="GQI1" i="1" s="1"/>
  <c r="GQJ1" i="1" s="1"/>
  <c r="GQK1" i="1" s="1"/>
  <c r="GQL1" i="1" s="1"/>
  <c r="GQM1" i="1" s="1"/>
  <c r="GQN1" i="1" s="1"/>
  <c r="GQO1" i="1" s="1"/>
  <c r="GQP1" i="1" s="1"/>
  <c r="GQQ1" i="1" s="1"/>
  <c r="GQR1" i="1" s="1"/>
  <c r="GQS1" i="1" s="1"/>
  <c r="GQT1" i="1" s="1"/>
  <c r="GQU1" i="1" s="1"/>
  <c r="GQV1" i="1" s="1"/>
  <c r="GQW1" i="1" s="1"/>
  <c r="GQX1" i="1" s="1"/>
  <c r="GQY1" i="1" s="1"/>
  <c r="GQZ1" i="1" s="1"/>
  <c r="GRA1" i="1" s="1"/>
  <c r="GRB1" i="1" s="1"/>
  <c r="GRC1" i="1" s="1"/>
  <c r="GRD1" i="1" s="1"/>
  <c r="GRE1" i="1" s="1"/>
  <c r="GRF1" i="1" s="1"/>
  <c r="GRG1" i="1" s="1"/>
  <c r="GRH1" i="1" s="1"/>
  <c r="GRI1" i="1" s="1"/>
  <c r="GRJ1" i="1" s="1"/>
  <c r="GRK1" i="1" s="1"/>
  <c r="GRL1" i="1" s="1"/>
  <c r="GRM1" i="1" s="1"/>
  <c r="GRN1" i="1" s="1"/>
  <c r="GRO1" i="1" s="1"/>
  <c r="GRP1" i="1" s="1"/>
  <c r="GRQ1" i="1" s="1"/>
  <c r="GRR1" i="1" s="1"/>
  <c r="GRS1" i="1" s="1"/>
  <c r="GRT1" i="1" s="1"/>
  <c r="GRU1" i="1" s="1"/>
  <c r="GRV1" i="1" s="1"/>
  <c r="GRW1" i="1" s="1"/>
  <c r="GRX1" i="1" s="1"/>
  <c r="GRY1" i="1" s="1"/>
  <c r="GRZ1" i="1" s="1"/>
  <c r="GSA1" i="1" s="1"/>
  <c r="GSB1" i="1" s="1"/>
  <c r="GSC1" i="1" s="1"/>
  <c r="GSD1" i="1" s="1"/>
  <c r="GSE1" i="1" s="1"/>
  <c r="GSF1" i="1" s="1"/>
  <c r="GSG1" i="1" s="1"/>
  <c r="GSH1" i="1" s="1"/>
  <c r="GSI1" i="1" s="1"/>
  <c r="GSJ1" i="1" s="1"/>
  <c r="GSK1" i="1" s="1"/>
  <c r="GSL1" i="1" s="1"/>
  <c r="GSM1" i="1" s="1"/>
  <c r="GSN1" i="1" s="1"/>
  <c r="GSO1" i="1" s="1"/>
  <c r="GSP1" i="1" s="1"/>
  <c r="GSQ1" i="1" s="1"/>
  <c r="GSR1" i="1" s="1"/>
  <c r="GSS1" i="1" s="1"/>
  <c r="GST1" i="1" s="1"/>
  <c r="GSU1" i="1" s="1"/>
  <c r="GSV1" i="1" s="1"/>
  <c r="GSW1" i="1" s="1"/>
  <c r="GSX1" i="1" s="1"/>
  <c r="GSY1" i="1" s="1"/>
  <c r="GSZ1" i="1" s="1"/>
  <c r="GTA1" i="1" s="1"/>
  <c r="GTB1" i="1" s="1"/>
  <c r="GTC1" i="1" s="1"/>
  <c r="GTD1" i="1" s="1"/>
  <c r="GTE1" i="1" s="1"/>
  <c r="GTF1" i="1" s="1"/>
  <c r="GTG1" i="1" s="1"/>
  <c r="GTH1" i="1" s="1"/>
  <c r="GTI1" i="1" s="1"/>
  <c r="GTJ1" i="1" s="1"/>
  <c r="GTK1" i="1" s="1"/>
  <c r="GTL1" i="1" s="1"/>
  <c r="GTM1" i="1" s="1"/>
  <c r="GTN1" i="1" s="1"/>
  <c r="GTO1" i="1" s="1"/>
  <c r="GTP1" i="1" s="1"/>
  <c r="GTQ1" i="1" s="1"/>
  <c r="GTR1" i="1" s="1"/>
  <c r="GTS1" i="1" s="1"/>
  <c r="GTT1" i="1" s="1"/>
  <c r="GTU1" i="1" s="1"/>
  <c r="GTV1" i="1" s="1"/>
  <c r="GTW1" i="1" s="1"/>
  <c r="GTX1" i="1" s="1"/>
  <c r="GTY1" i="1" s="1"/>
  <c r="GTZ1" i="1" s="1"/>
  <c r="GUA1" i="1" s="1"/>
  <c r="GUB1" i="1" s="1"/>
  <c r="GUC1" i="1" s="1"/>
  <c r="GUD1" i="1" s="1"/>
  <c r="GUE1" i="1" s="1"/>
  <c r="GUF1" i="1" s="1"/>
  <c r="GUG1" i="1" s="1"/>
  <c r="GUH1" i="1" s="1"/>
  <c r="GUI1" i="1" s="1"/>
  <c r="GUJ1" i="1" s="1"/>
  <c r="GUK1" i="1" s="1"/>
  <c r="GUL1" i="1" s="1"/>
  <c r="GUM1" i="1" s="1"/>
  <c r="GUN1" i="1" s="1"/>
  <c r="GUO1" i="1" s="1"/>
  <c r="GUP1" i="1" s="1"/>
  <c r="GUQ1" i="1" s="1"/>
  <c r="GUR1" i="1" s="1"/>
  <c r="GUS1" i="1" s="1"/>
  <c r="GUT1" i="1" s="1"/>
  <c r="GUU1" i="1" s="1"/>
  <c r="GUV1" i="1" s="1"/>
  <c r="GUW1" i="1" s="1"/>
  <c r="GUX1" i="1" s="1"/>
  <c r="GUY1" i="1" s="1"/>
  <c r="GUZ1" i="1" s="1"/>
  <c r="GVA1" i="1" s="1"/>
  <c r="GVB1" i="1" s="1"/>
  <c r="GVC1" i="1" s="1"/>
  <c r="GVD1" i="1" s="1"/>
  <c r="GVE1" i="1" s="1"/>
  <c r="GVF1" i="1" s="1"/>
  <c r="GVG1" i="1" s="1"/>
  <c r="GVH1" i="1" s="1"/>
  <c r="GVI1" i="1" s="1"/>
  <c r="GVJ1" i="1" s="1"/>
  <c r="GVK1" i="1" s="1"/>
  <c r="GVL1" i="1" s="1"/>
  <c r="GVM1" i="1" s="1"/>
  <c r="GVN1" i="1" s="1"/>
  <c r="GVO1" i="1" s="1"/>
  <c r="GVP1" i="1" s="1"/>
  <c r="GVQ1" i="1" s="1"/>
  <c r="GVR1" i="1" s="1"/>
  <c r="GVS1" i="1" s="1"/>
  <c r="GVT1" i="1" s="1"/>
  <c r="GVU1" i="1" s="1"/>
  <c r="GVV1" i="1" s="1"/>
  <c r="GVW1" i="1" s="1"/>
  <c r="GVX1" i="1" s="1"/>
  <c r="GVY1" i="1" s="1"/>
  <c r="GVZ1" i="1" s="1"/>
  <c r="GWA1" i="1" s="1"/>
  <c r="GWB1" i="1" s="1"/>
  <c r="GWC1" i="1" s="1"/>
  <c r="GWD1" i="1" s="1"/>
  <c r="GWE1" i="1" s="1"/>
  <c r="GWF1" i="1" s="1"/>
  <c r="GWG1" i="1" s="1"/>
  <c r="GWH1" i="1" s="1"/>
  <c r="GWI1" i="1" s="1"/>
  <c r="GWJ1" i="1" s="1"/>
  <c r="GWK1" i="1" s="1"/>
  <c r="GWL1" i="1" s="1"/>
  <c r="GWM1" i="1" s="1"/>
  <c r="GWN1" i="1" s="1"/>
  <c r="GWO1" i="1" s="1"/>
  <c r="GWP1" i="1" s="1"/>
  <c r="GWQ1" i="1" s="1"/>
  <c r="GWR1" i="1" s="1"/>
  <c r="GWS1" i="1" s="1"/>
  <c r="GWT1" i="1" s="1"/>
  <c r="GWU1" i="1" s="1"/>
  <c r="GWV1" i="1" s="1"/>
  <c r="GWW1" i="1" s="1"/>
  <c r="GWX1" i="1" s="1"/>
  <c r="GWY1" i="1" s="1"/>
  <c r="GWZ1" i="1" s="1"/>
  <c r="GXA1" i="1" s="1"/>
  <c r="GXB1" i="1" s="1"/>
  <c r="GXC1" i="1" s="1"/>
  <c r="GXD1" i="1" s="1"/>
  <c r="GXE1" i="1" s="1"/>
  <c r="GXF1" i="1" s="1"/>
  <c r="GXG1" i="1" s="1"/>
  <c r="GXH1" i="1" s="1"/>
  <c r="GXI1" i="1" s="1"/>
  <c r="GXJ1" i="1" s="1"/>
  <c r="GXK1" i="1" s="1"/>
  <c r="GXL1" i="1" s="1"/>
  <c r="GXM1" i="1" s="1"/>
  <c r="GXN1" i="1" s="1"/>
  <c r="GXO1" i="1" s="1"/>
  <c r="GXP1" i="1" s="1"/>
  <c r="GXQ1" i="1" s="1"/>
  <c r="GXR1" i="1" s="1"/>
  <c r="GXS1" i="1" s="1"/>
  <c r="GXT1" i="1" s="1"/>
  <c r="GXU1" i="1" s="1"/>
  <c r="GXV1" i="1" s="1"/>
  <c r="GXW1" i="1" s="1"/>
  <c r="GXX1" i="1" s="1"/>
  <c r="GXY1" i="1" s="1"/>
  <c r="GXZ1" i="1" s="1"/>
  <c r="GYA1" i="1" s="1"/>
  <c r="GYB1" i="1" s="1"/>
  <c r="GYC1" i="1" s="1"/>
  <c r="GYD1" i="1" s="1"/>
  <c r="GYE1" i="1" s="1"/>
  <c r="GYF1" i="1" s="1"/>
  <c r="GYG1" i="1" s="1"/>
  <c r="GYH1" i="1" s="1"/>
  <c r="GYI1" i="1" s="1"/>
  <c r="GYJ1" i="1" s="1"/>
  <c r="GYK1" i="1" s="1"/>
  <c r="GYL1" i="1" s="1"/>
  <c r="GYM1" i="1" s="1"/>
  <c r="GYN1" i="1" s="1"/>
  <c r="GYO1" i="1" s="1"/>
  <c r="GYP1" i="1" s="1"/>
  <c r="GYQ1" i="1" s="1"/>
  <c r="GYR1" i="1" s="1"/>
  <c r="GYS1" i="1" s="1"/>
  <c r="GYT1" i="1" s="1"/>
  <c r="GYU1" i="1" s="1"/>
  <c r="GYV1" i="1" s="1"/>
  <c r="GYW1" i="1" s="1"/>
  <c r="GYX1" i="1" s="1"/>
  <c r="GYY1" i="1" s="1"/>
  <c r="GYZ1" i="1" s="1"/>
  <c r="GZA1" i="1" s="1"/>
  <c r="GZB1" i="1" s="1"/>
  <c r="GZC1" i="1" s="1"/>
  <c r="GZD1" i="1" s="1"/>
  <c r="GZE1" i="1" s="1"/>
  <c r="GZF1" i="1" s="1"/>
  <c r="GZG1" i="1" s="1"/>
  <c r="GZH1" i="1" s="1"/>
  <c r="GZI1" i="1" s="1"/>
  <c r="GZJ1" i="1" s="1"/>
  <c r="GZK1" i="1" s="1"/>
  <c r="GZL1" i="1" s="1"/>
  <c r="GZM1" i="1" s="1"/>
  <c r="GZN1" i="1" s="1"/>
  <c r="GZO1" i="1" s="1"/>
  <c r="GZP1" i="1" s="1"/>
  <c r="GZQ1" i="1" s="1"/>
  <c r="GZR1" i="1" s="1"/>
  <c r="GZS1" i="1" s="1"/>
  <c r="GZT1" i="1" s="1"/>
  <c r="GZU1" i="1" s="1"/>
  <c r="GZV1" i="1" s="1"/>
  <c r="GZW1" i="1" s="1"/>
  <c r="GZX1" i="1" s="1"/>
  <c r="GZY1" i="1" s="1"/>
  <c r="GZZ1" i="1" s="1"/>
  <c r="HAA1" i="1" s="1"/>
  <c r="HAB1" i="1" s="1"/>
  <c r="HAC1" i="1" s="1"/>
  <c r="HAD1" i="1" s="1"/>
  <c r="HAE1" i="1" s="1"/>
  <c r="HAF1" i="1" s="1"/>
  <c r="HAG1" i="1" s="1"/>
  <c r="HAH1" i="1" s="1"/>
  <c r="HAI1" i="1" s="1"/>
  <c r="HAJ1" i="1" s="1"/>
  <c r="HAK1" i="1" s="1"/>
  <c r="HAL1" i="1" s="1"/>
  <c r="HAM1" i="1" s="1"/>
  <c r="HAN1" i="1" s="1"/>
  <c r="HAO1" i="1" s="1"/>
  <c r="HAP1" i="1" s="1"/>
  <c r="HAQ1" i="1" s="1"/>
  <c r="HAR1" i="1" s="1"/>
  <c r="HAS1" i="1" s="1"/>
  <c r="HAT1" i="1" s="1"/>
  <c r="HAU1" i="1" s="1"/>
  <c r="HAV1" i="1" s="1"/>
  <c r="HAW1" i="1" s="1"/>
  <c r="HAX1" i="1" s="1"/>
  <c r="HAY1" i="1" s="1"/>
  <c r="HAZ1" i="1" s="1"/>
  <c r="HBA1" i="1" s="1"/>
  <c r="HBB1" i="1" s="1"/>
  <c r="HBC1" i="1" s="1"/>
  <c r="HBD1" i="1" s="1"/>
  <c r="HBE1" i="1" s="1"/>
  <c r="HBF1" i="1" s="1"/>
  <c r="HBG1" i="1" s="1"/>
  <c r="HBH1" i="1" s="1"/>
  <c r="HBI1" i="1" s="1"/>
  <c r="HBJ1" i="1" s="1"/>
  <c r="HBK1" i="1" s="1"/>
  <c r="HBL1" i="1" s="1"/>
  <c r="HBM1" i="1" s="1"/>
  <c r="HBN1" i="1" s="1"/>
  <c r="HBO1" i="1" s="1"/>
  <c r="HBP1" i="1" s="1"/>
  <c r="HBQ1" i="1" s="1"/>
  <c r="HBR1" i="1" s="1"/>
  <c r="HBS1" i="1" s="1"/>
  <c r="HBT1" i="1" s="1"/>
  <c r="HBU1" i="1" s="1"/>
  <c r="HBV1" i="1" s="1"/>
  <c r="HBW1" i="1" s="1"/>
  <c r="HBX1" i="1" s="1"/>
  <c r="HBY1" i="1" s="1"/>
  <c r="HBZ1" i="1" s="1"/>
  <c r="HCA1" i="1" s="1"/>
  <c r="HCB1" i="1" s="1"/>
  <c r="HCC1" i="1" s="1"/>
  <c r="HCD1" i="1" s="1"/>
  <c r="HCE1" i="1" s="1"/>
  <c r="HCF1" i="1" s="1"/>
  <c r="HCG1" i="1" s="1"/>
  <c r="HCH1" i="1" s="1"/>
  <c r="HCI1" i="1" s="1"/>
  <c r="HCJ1" i="1" s="1"/>
  <c r="HCK1" i="1" s="1"/>
  <c r="HCL1" i="1" s="1"/>
  <c r="HCM1" i="1" s="1"/>
  <c r="HCN1" i="1" s="1"/>
  <c r="HCO1" i="1" s="1"/>
  <c r="HCP1" i="1" s="1"/>
  <c r="HCQ1" i="1" s="1"/>
  <c r="HCR1" i="1" s="1"/>
  <c r="HCS1" i="1" s="1"/>
  <c r="HCT1" i="1" s="1"/>
  <c r="HCU1" i="1" s="1"/>
  <c r="HCV1" i="1" s="1"/>
  <c r="HCW1" i="1" s="1"/>
  <c r="HCX1" i="1" s="1"/>
  <c r="HCY1" i="1" s="1"/>
  <c r="HCZ1" i="1" s="1"/>
  <c r="HDA1" i="1" s="1"/>
  <c r="HDB1" i="1" s="1"/>
  <c r="HDC1" i="1" s="1"/>
  <c r="HDD1" i="1" s="1"/>
  <c r="HDE1" i="1" s="1"/>
  <c r="HDF1" i="1" s="1"/>
  <c r="HDG1" i="1" s="1"/>
  <c r="HDH1" i="1" s="1"/>
  <c r="HDI1" i="1" s="1"/>
  <c r="HDJ1" i="1" s="1"/>
  <c r="HDK1" i="1" s="1"/>
  <c r="HDL1" i="1" s="1"/>
  <c r="HDM1" i="1" s="1"/>
  <c r="HDN1" i="1" s="1"/>
  <c r="HDO1" i="1" s="1"/>
  <c r="HDP1" i="1" s="1"/>
  <c r="HDQ1" i="1" s="1"/>
  <c r="HDR1" i="1" s="1"/>
  <c r="HDS1" i="1" s="1"/>
  <c r="HDT1" i="1" s="1"/>
  <c r="HDU1" i="1" s="1"/>
  <c r="HDV1" i="1" s="1"/>
  <c r="HDW1" i="1" s="1"/>
  <c r="HDX1" i="1" s="1"/>
  <c r="HDY1" i="1" s="1"/>
  <c r="HDZ1" i="1" s="1"/>
  <c r="HEA1" i="1" s="1"/>
  <c r="HEB1" i="1" s="1"/>
  <c r="HEC1" i="1" s="1"/>
  <c r="HED1" i="1" s="1"/>
  <c r="HEE1" i="1" s="1"/>
  <c r="HEF1" i="1" s="1"/>
  <c r="HEG1" i="1" s="1"/>
  <c r="HEH1" i="1" s="1"/>
  <c r="HEI1" i="1" s="1"/>
  <c r="HEJ1" i="1" s="1"/>
  <c r="HEK1" i="1" s="1"/>
  <c r="HEL1" i="1" s="1"/>
  <c r="HEM1" i="1" s="1"/>
  <c r="HEN1" i="1" s="1"/>
  <c r="HEO1" i="1" s="1"/>
  <c r="HEP1" i="1" s="1"/>
  <c r="HEQ1" i="1" s="1"/>
  <c r="HER1" i="1" s="1"/>
  <c r="HES1" i="1" s="1"/>
  <c r="HET1" i="1" s="1"/>
  <c r="HEU1" i="1" s="1"/>
  <c r="HEV1" i="1" s="1"/>
  <c r="HEW1" i="1" s="1"/>
  <c r="HEX1" i="1" s="1"/>
  <c r="HEY1" i="1" s="1"/>
  <c r="HEZ1" i="1" s="1"/>
  <c r="HFA1" i="1" s="1"/>
  <c r="HFB1" i="1" s="1"/>
  <c r="HFC1" i="1" s="1"/>
  <c r="HFD1" i="1" s="1"/>
  <c r="HFE1" i="1" s="1"/>
  <c r="HFF1" i="1" s="1"/>
  <c r="HFG1" i="1" s="1"/>
  <c r="HFH1" i="1" s="1"/>
  <c r="HFI1" i="1" s="1"/>
  <c r="HFJ1" i="1" s="1"/>
  <c r="HFK1" i="1" s="1"/>
  <c r="HFL1" i="1" s="1"/>
  <c r="HFM1" i="1" s="1"/>
  <c r="HFN1" i="1" s="1"/>
  <c r="HFO1" i="1" s="1"/>
  <c r="HFP1" i="1" s="1"/>
  <c r="HFQ1" i="1" s="1"/>
  <c r="HFR1" i="1" s="1"/>
  <c r="HFS1" i="1" s="1"/>
  <c r="HFT1" i="1" s="1"/>
  <c r="HFU1" i="1" s="1"/>
  <c r="HFV1" i="1" s="1"/>
  <c r="HFW1" i="1" s="1"/>
  <c r="HFX1" i="1" s="1"/>
  <c r="HFY1" i="1" s="1"/>
  <c r="HFZ1" i="1" s="1"/>
  <c r="HGA1" i="1" s="1"/>
  <c r="HGB1" i="1" s="1"/>
  <c r="HGC1" i="1" s="1"/>
  <c r="HGD1" i="1" s="1"/>
  <c r="HGE1" i="1" s="1"/>
  <c r="HGF1" i="1" s="1"/>
  <c r="HGG1" i="1" s="1"/>
  <c r="HGH1" i="1" s="1"/>
  <c r="HGI1" i="1" s="1"/>
  <c r="HGJ1" i="1" s="1"/>
  <c r="HGK1" i="1" s="1"/>
  <c r="HGL1" i="1" s="1"/>
  <c r="HGM1" i="1" s="1"/>
  <c r="HGN1" i="1" s="1"/>
  <c r="HGO1" i="1" s="1"/>
  <c r="HGP1" i="1" s="1"/>
  <c r="HGQ1" i="1" s="1"/>
  <c r="HGR1" i="1" s="1"/>
  <c r="HGS1" i="1" s="1"/>
  <c r="HGT1" i="1" s="1"/>
  <c r="HGU1" i="1" s="1"/>
  <c r="HGV1" i="1" s="1"/>
  <c r="HGW1" i="1" s="1"/>
  <c r="HGX1" i="1" s="1"/>
  <c r="HGY1" i="1" s="1"/>
  <c r="HGZ1" i="1" s="1"/>
  <c r="HHA1" i="1" s="1"/>
  <c r="HHB1" i="1" s="1"/>
  <c r="HHC1" i="1" s="1"/>
  <c r="HHD1" i="1" s="1"/>
  <c r="HHE1" i="1" s="1"/>
  <c r="HHF1" i="1" s="1"/>
  <c r="HHG1" i="1" s="1"/>
  <c r="HHH1" i="1" s="1"/>
  <c r="HHI1" i="1" s="1"/>
  <c r="HHJ1" i="1" s="1"/>
  <c r="HHK1" i="1" s="1"/>
  <c r="HHL1" i="1" s="1"/>
  <c r="HHM1" i="1" s="1"/>
  <c r="HHN1" i="1" s="1"/>
  <c r="HHO1" i="1" s="1"/>
  <c r="HHP1" i="1" s="1"/>
  <c r="HHQ1" i="1" s="1"/>
  <c r="HHR1" i="1" s="1"/>
  <c r="HHS1" i="1" s="1"/>
  <c r="HHT1" i="1" s="1"/>
  <c r="HHU1" i="1" s="1"/>
  <c r="HHV1" i="1" s="1"/>
  <c r="HHW1" i="1" s="1"/>
  <c r="HHX1" i="1" s="1"/>
  <c r="HHY1" i="1" s="1"/>
  <c r="HHZ1" i="1" s="1"/>
  <c r="HIA1" i="1" s="1"/>
  <c r="HIB1" i="1" s="1"/>
  <c r="HIC1" i="1" s="1"/>
  <c r="HID1" i="1" s="1"/>
  <c r="HIE1" i="1" s="1"/>
  <c r="HIF1" i="1" s="1"/>
  <c r="HIG1" i="1" s="1"/>
  <c r="HIH1" i="1" s="1"/>
  <c r="HII1" i="1" s="1"/>
  <c r="HIJ1" i="1" s="1"/>
  <c r="HIK1" i="1" s="1"/>
  <c r="HIL1" i="1" s="1"/>
  <c r="HIM1" i="1" s="1"/>
  <c r="HIN1" i="1" s="1"/>
  <c r="HIO1" i="1" s="1"/>
  <c r="HIP1" i="1" s="1"/>
  <c r="HIQ1" i="1" s="1"/>
  <c r="HIR1" i="1" s="1"/>
  <c r="HIS1" i="1" s="1"/>
  <c r="HIT1" i="1" s="1"/>
  <c r="HIU1" i="1" s="1"/>
  <c r="HIV1" i="1" s="1"/>
  <c r="HIW1" i="1" s="1"/>
  <c r="HIX1" i="1" s="1"/>
  <c r="HIY1" i="1" s="1"/>
  <c r="HIZ1" i="1" s="1"/>
  <c r="HJA1" i="1" s="1"/>
  <c r="HJB1" i="1" s="1"/>
  <c r="HJC1" i="1" s="1"/>
  <c r="HJD1" i="1" s="1"/>
  <c r="HJE1" i="1" s="1"/>
  <c r="HJF1" i="1" s="1"/>
  <c r="HJG1" i="1" s="1"/>
  <c r="HJH1" i="1" s="1"/>
  <c r="HJI1" i="1" s="1"/>
  <c r="HJJ1" i="1" s="1"/>
  <c r="HJK1" i="1" s="1"/>
  <c r="HJL1" i="1" s="1"/>
  <c r="HJM1" i="1" s="1"/>
  <c r="HJN1" i="1" s="1"/>
  <c r="HJO1" i="1" s="1"/>
  <c r="HJP1" i="1" s="1"/>
  <c r="HJQ1" i="1" s="1"/>
  <c r="HJR1" i="1" s="1"/>
  <c r="HJS1" i="1" s="1"/>
  <c r="HJT1" i="1" s="1"/>
  <c r="HJU1" i="1" s="1"/>
  <c r="HJV1" i="1" s="1"/>
  <c r="HJW1" i="1" s="1"/>
  <c r="HJX1" i="1" s="1"/>
  <c r="HJY1" i="1" s="1"/>
  <c r="HJZ1" i="1" s="1"/>
  <c r="HKA1" i="1" s="1"/>
  <c r="HKB1" i="1" s="1"/>
  <c r="HKC1" i="1" s="1"/>
  <c r="HKD1" i="1" s="1"/>
  <c r="HKE1" i="1" s="1"/>
  <c r="HKF1" i="1" s="1"/>
  <c r="HKG1" i="1" s="1"/>
  <c r="HKH1" i="1" s="1"/>
  <c r="HKI1" i="1" s="1"/>
  <c r="HKJ1" i="1" s="1"/>
  <c r="HKK1" i="1" s="1"/>
  <c r="HKL1" i="1" s="1"/>
  <c r="HKM1" i="1" s="1"/>
  <c r="HKN1" i="1" s="1"/>
  <c r="HKO1" i="1" s="1"/>
  <c r="HKP1" i="1" s="1"/>
  <c r="HKQ1" i="1" s="1"/>
  <c r="HKR1" i="1" s="1"/>
  <c r="HKS1" i="1" s="1"/>
  <c r="HKT1" i="1" s="1"/>
  <c r="HKU1" i="1" s="1"/>
  <c r="HKV1" i="1" s="1"/>
  <c r="HKW1" i="1" s="1"/>
  <c r="HKX1" i="1" s="1"/>
  <c r="HKY1" i="1" s="1"/>
  <c r="HKZ1" i="1" s="1"/>
  <c r="HLA1" i="1" s="1"/>
  <c r="HLB1" i="1" s="1"/>
  <c r="HLC1" i="1" s="1"/>
  <c r="HLD1" i="1" s="1"/>
  <c r="HLE1" i="1" s="1"/>
  <c r="HLF1" i="1" s="1"/>
  <c r="HLG1" i="1" s="1"/>
  <c r="HLH1" i="1" s="1"/>
  <c r="HLI1" i="1" s="1"/>
  <c r="HLJ1" i="1" s="1"/>
  <c r="HLK1" i="1" s="1"/>
  <c r="HLL1" i="1" s="1"/>
  <c r="HLM1" i="1" s="1"/>
  <c r="HLN1" i="1" s="1"/>
  <c r="HLO1" i="1" s="1"/>
  <c r="HLP1" i="1" s="1"/>
  <c r="HLQ1" i="1" s="1"/>
  <c r="HLR1" i="1" s="1"/>
  <c r="HLS1" i="1" s="1"/>
  <c r="HLT1" i="1" s="1"/>
  <c r="HLU1" i="1" s="1"/>
  <c r="HLV1" i="1" s="1"/>
  <c r="HLW1" i="1" s="1"/>
  <c r="HLX1" i="1" s="1"/>
  <c r="HLY1" i="1" s="1"/>
  <c r="HLZ1" i="1" s="1"/>
  <c r="HMA1" i="1" s="1"/>
  <c r="HMB1" i="1" s="1"/>
  <c r="HMC1" i="1" s="1"/>
  <c r="HMD1" i="1" s="1"/>
  <c r="HME1" i="1" s="1"/>
  <c r="HMF1" i="1" s="1"/>
  <c r="HMG1" i="1" s="1"/>
  <c r="HMH1" i="1" s="1"/>
  <c r="HMI1" i="1" s="1"/>
  <c r="HMJ1" i="1" s="1"/>
  <c r="HMK1" i="1" s="1"/>
  <c r="HML1" i="1" s="1"/>
  <c r="HMM1" i="1" s="1"/>
  <c r="HMN1" i="1" s="1"/>
  <c r="HMO1" i="1" s="1"/>
  <c r="HMP1" i="1" s="1"/>
  <c r="HMQ1" i="1" s="1"/>
  <c r="HMR1" i="1" s="1"/>
  <c r="HMS1" i="1" s="1"/>
  <c r="HMT1" i="1" s="1"/>
  <c r="HMU1" i="1" s="1"/>
  <c r="HMV1" i="1" s="1"/>
  <c r="HMW1" i="1" s="1"/>
  <c r="HMX1" i="1" s="1"/>
  <c r="HMY1" i="1" s="1"/>
  <c r="HMZ1" i="1" s="1"/>
  <c r="HNA1" i="1" s="1"/>
  <c r="HNB1" i="1" s="1"/>
  <c r="HNC1" i="1" s="1"/>
  <c r="HND1" i="1" s="1"/>
  <c r="HNE1" i="1" s="1"/>
  <c r="HNF1" i="1" s="1"/>
  <c r="HNG1" i="1" s="1"/>
  <c r="HNH1" i="1" s="1"/>
  <c r="HNI1" i="1" s="1"/>
  <c r="HNJ1" i="1" s="1"/>
  <c r="HNK1" i="1" s="1"/>
  <c r="HNL1" i="1" s="1"/>
  <c r="HNM1" i="1" s="1"/>
  <c r="HNN1" i="1" s="1"/>
  <c r="HNO1" i="1" s="1"/>
  <c r="HNP1" i="1" s="1"/>
  <c r="HNQ1" i="1" s="1"/>
  <c r="HNR1" i="1" s="1"/>
  <c r="HNS1" i="1" s="1"/>
  <c r="HNT1" i="1" s="1"/>
  <c r="HNU1" i="1" s="1"/>
  <c r="HNV1" i="1" s="1"/>
  <c r="HNW1" i="1" s="1"/>
  <c r="HNX1" i="1" s="1"/>
  <c r="HNY1" i="1" s="1"/>
  <c r="HNZ1" i="1" s="1"/>
  <c r="HOA1" i="1" s="1"/>
  <c r="HOB1" i="1" s="1"/>
  <c r="HOC1" i="1" s="1"/>
  <c r="HOD1" i="1" s="1"/>
  <c r="HOE1" i="1" s="1"/>
  <c r="HOF1" i="1" s="1"/>
  <c r="HOG1" i="1" s="1"/>
  <c r="HOH1" i="1" s="1"/>
  <c r="HOI1" i="1" s="1"/>
  <c r="HOJ1" i="1" s="1"/>
  <c r="HOK1" i="1" s="1"/>
  <c r="HOL1" i="1" s="1"/>
  <c r="HOM1" i="1" s="1"/>
  <c r="HON1" i="1" s="1"/>
  <c r="HOO1" i="1" s="1"/>
  <c r="HOP1" i="1" s="1"/>
  <c r="HOQ1" i="1" s="1"/>
  <c r="HOR1" i="1" s="1"/>
  <c r="HOS1" i="1" s="1"/>
  <c r="HOT1" i="1" s="1"/>
  <c r="HOU1" i="1" s="1"/>
  <c r="HOV1" i="1" s="1"/>
  <c r="HOW1" i="1" s="1"/>
  <c r="HOX1" i="1" s="1"/>
  <c r="HOY1" i="1" s="1"/>
  <c r="HOZ1" i="1" s="1"/>
  <c r="HPA1" i="1" s="1"/>
  <c r="HPB1" i="1" s="1"/>
  <c r="HPC1" i="1" s="1"/>
  <c r="HPD1" i="1" s="1"/>
  <c r="HPE1" i="1" s="1"/>
  <c r="HPF1" i="1" s="1"/>
  <c r="HPG1" i="1" s="1"/>
  <c r="HPH1" i="1" s="1"/>
  <c r="HPI1" i="1" s="1"/>
  <c r="HPJ1" i="1" s="1"/>
  <c r="HPK1" i="1" s="1"/>
  <c r="HPL1" i="1" s="1"/>
  <c r="HPM1" i="1" s="1"/>
  <c r="HPN1" i="1" s="1"/>
  <c r="HPO1" i="1" s="1"/>
  <c r="HPP1" i="1" s="1"/>
  <c r="HPQ1" i="1" s="1"/>
  <c r="HPR1" i="1" s="1"/>
  <c r="HPS1" i="1" s="1"/>
  <c r="HPT1" i="1" s="1"/>
  <c r="HPU1" i="1" s="1"/>
  <c r="HPV1" i="1" s="1"/>
  <c r="HPW1" i="1" s="1"/>
  <c r="HPX1" i="1" s="1"/>
  <c r="HPY1" i="1" s="1"/>
  <c r="HPZ1" i="1" s="1"/>
  <c r="HQA1" i="1" s="1"/>
  <c r="HQB1" i="1" s="1"/>
  <c r="HQC1" i="1" s="1"/>
  <c r="HQD1" i="1" s="1"/>
  <c r="HQE1" i="1" s="1"/>
  <c r="HQF1" i="1" s="1"/>
  <c r="HQG1" i="1" s="1"/>
  <c r="HQH1" i="1" s="1"/>
  <c r="HQI1" i="1" s="1"/>
  <c r="HQJ1" i="1" s="1"/>
  <c r="HQK1" i="1" s="1"/>
  <c r="HQL1" i="1" s="1"/>
  <c r="HQM1" i="1" s="1"/>
  <c r="HQN1" i="1" s="1"/>
  <c r="HQO1" i="1" s="1"/>
  <c r="HQP1" i="1" s="1"/>
  <c r="HQQ1" i="1" s="1"/>
  <c r="HQR1" i="1" s="1"/>
  <c r="HQS1" i="1" s="1"/>
  <c r="HQT1" i="1" s="1"/>
  <c r="HQU1" i="1" s="1"/>
  <c r="HQV1" i="1" s="1"/>
  <c r="HQW1" i="1" s="1"/>
  <c r="HQX1" i="1" s="1"/>
  <c r="HQY1" i="1" s="1"/>
  <c r="HQZ1" i="1" s="1"/>
  <c r="HRA1" i="1" s="1"/>
  <c r="HRB1" i="1" s="1"/>
  <c r="HRC1" i="1" s="1"/>
  <c r="HRD1" i="1" s="1"/>
  <c r="HRE1" i="1" s="1"/>
  <c r="HRF1" i="1" s="1"/>
  <c r="HRG1" i="1" s="1"/>
  <c r="HRH1" i="1" s="1"/>
  <c r="HRI1" i="1" s="1"/>
  <c r="HRJ1" i="1" s="1"/>
  <c r="HRK1" i="1" s="1"/>
  <c r="HRL1" i="1" s="1"/>
  <c r="HRM1" i="1" s="1"/>
  <c r="HRN1" i="1" s="1"/>
  <c r="HRO1" i="1" s="1"/>
  <c r="HRP1" i="1" s="1"/>
  <c r="HRQ1" i="1" s="1"/>
  <c r="HRR1" i="1" s="1"/>
  <c r="HRS1" i="1" s="1"/>
  <c r="HRT1" i="1" s="1"/>
  <c r="HRU1" i="1" s="1"/>
  <c r="HRV1" i="1" s="1"/>
  <c r="HRW1" i="1" s="1"/>
  <c r="HRX1" i="1" s="1"/>
  <c r="HRY1" i="1" s="1"/>
  <c r="HRZ1" i="1" s="1"/>
  <c r="HSA1" i="1" s="1"/>
  <c r="HSB1" i="1" s="1"/>
  <c r="HSC1" i="1" s="1"/>
  <c r="HSD1" i="1" s="1"/>
  <c r="HSE1" i="1" s="1"/>
  <c r="HSF1" i="1" s="1"/>
  <c r="HSG1" i="1" s="1"/>
  <c r="HSH1" i="1" s="1"/>
  <c r="HSI1" i="1" s="1"/>
  <c r="HSJ1" i="1" s="1"/>
  <c r="HSK1" i="1" s="1"/>
  <c r="HSL1" i="1" s="1"/>
  <c r="HSM1" i="1" s="1"/>
  <c r="HSN1" i="1" s="1"/>
  <c r="HSO1" i="1" s="1"/>
  <c r="HSP1" i="1" s="1"/>
  <c r="HSQ1" i="1" s="1"/>
  <c r="HSR1" i="1" s="1"/>
  <c r="HSS1" i="1" s="1"/>
  <c r="HST1" i="1" s="1"/>
  <c r="HSU1" i="1" s="1"/>
  <c r="HSV1" i="1" s="1"/>
  <c r="HSW1" i="1" s="1"/>
  <c r="HSX1" i="1" s="1"/>
  <c r="HSY1" i="1" s="1"/>
  <c r="HSZ1" i="1" s="1"/>
  <c r="HTA1" i="1" s="1"/>
  <c r="HTB1" i="1" s="1"/>
  <c r="HTC1" i="1" s="1"/>
  <c r="HTD1" i="1" s="1"/>
  <c r="HTE1" i="1" s="1"/>
  <c r="HTF1" i="1" s="1"/>
  <c r="HTG1" i="1" s="1"/>
  <c r="HTH1" i="1" s="1"/>
  <c r="HTI1" i="1" s="1"/>
  <c r="HTJ1" i="1" s="1"/>
  <c r="HTK1" i="1" s="1"/>
  <c r="HTL1" i="1" s="1"/>
  <c r="HTM1" i="1" s="1"/>
  <c r="HTN1" i="1" s="1"/>
  <c r="HTO1" i="1" s="1"/>
  <c r="HTP1" i="1" s="1"/>
  <c r="HTQ1" i="1" s="1"/>
  <c r="HTR1" i="1" s="1"/>
  <c r="HTS1" i="1" s="1"/>
  <c r="HTT1" i="1" s="1"/>
  <c r="HTU1" i="1" s="1"/>
  <c r="HTV1" i="1" s="1"/>
  <c r="HTW1" i="1" s="1"/>
  <c r="HTX1" i="1" s="1"/>
  <c r="HTY1" i="1" s="1"/>
  <c r="HTZ1" i="1" s="1"/>
  <c r="HUA1" i="1" s="1"/>
  <c r="HUB1" i="1" s="1"/>
  <c r="HUC1" i="1" s="1"/>
  <c r="HUD1" i="1" s="1"/>
  <c r="HUE1" i="1" s="1"/>
  <c r="HUF1" i="1" s="1"/>
  <c r="HUG1" i="1" s="1"/>
  <c r="HUH1" i="1" s="1"/>
  <c r="HUI1" i="1" s="1"/>
  <c r="HUJ1" i="1" s="1"/>
  <c r="HUK1" i="1" s="1"/>
  <c r="HUL1" i="1" s="1"/>
  <c r="HUM1" i="1" s="1"/>
  <c r="HUN1" i="1" s="1"/>
  <c r="HUO1" i="1" s="1"/>
  <c r="HUP1" i="1" s="1"/>
  <c r="HUQ1" i="1" s="1"/>
  <c r="HUR1" i="1" s="1"/>
  <c r="HUS1" i="1" s="1"/>
  <c r="HUT1" i="1" s="1"/>
  <c r="HUU1" i="1" s="1"/>
  <c r="HUV1" i="1" s="1"/>
  <c r="HUW1" i="1" s="1"/>
  <c r="HUX1" i="1" s="1"/>
  <c r="HUY1" i="1" s="1"/>
  <c r="HUZ1" i="1" s="1"/>
  <c r="HVA1" i="1" s="1"/>
  <c r="HVB1" i="1" s="1"/>
  <c r="HVC1" i="1" s="1"/>
  <c r="HVD1" i="1" s="1"/>
  <c r="HVE1" i="1" s="1"/>
  <c r="HVF1" i="1" s="1"/>
  <c r="HVG1" i="1" s="1"/>
  <c r="HVH1" i="1" s="1"/>
  <c r="HVI1" i="1" s="1"/>
  <c r="HVJ1" i="1" s="1"/>
  <c r="HVK1" i="1" s="1"/>
  <c r="HVL1" i="1" s="1"/>
  <c r="HVM1" i="1" s="1"/>
  <c r="HVN1" i="1" s="1"/>
  <c r="HVO1" i="1" s="1"/>
  <c r="HVP1" i="1" s="1"/>
  <c r="HVQ1" i="1" s="1"/>
  <c r="HVR1" i="1" s="1"/>
  <c r="HVS1" i="1" s="1"/>
  <c r="HVT1" i="1" s="1"/>
  <c r="HVU1" i="1" s="1"/>
  <c r="HVV1" i="1" s="1"/>
  <c r="HVW1" i="1" s="1"/>
  <c r="HVX1" i="1" s="1"/>
  <c r="HVY1" i="1" s="1"/>
  <c r="HVZ1" i="1" s="1"/>
  <c r="HWA1" i="1" s="1"/>
  <c r="HWB1" i="1" s="1"/>
  <c r="HWC1" i="1" s="1"/>
  <c r="HWD1" i="1" s="1"/>
  <c r="HWE1" i="1" s="1"/>
  <c r="HWF1" i="1" s="1"/>
  <c r="HWG1" i="1" s="1"/>
  <c r="HWH1" i="1" s="1"/>
  <c r="HWI1" i="1" s="1"/>
  <c r="HWJ1" i="1" s="1"/>
  <c r="HWK1" i="1" s="1"/>
  <c r="HWL1" i="1" s="1"/>
  <c r="HWM1" i="1" s="1"/>
  <c r="HWN1" i="1" s="1"/>
  <c r="HWO1" i="1" s="1"/>
  <c r="HWP1" i="1" s="1"/>
  <c r="HWQ1" i="1" s="1"/>
  <c r="HWR1" i="1" s="1"/>
  <c r="HWS1" i="1" s="1"/>
  <c r="HWT1" i="1" s="1"/>
  <c r="HWU1" i="1" s="1"/>
  <c r="HWV1" i="1" s="1"/>
  <c r="HWW1" i="1" s="1"/>
  <c r="HWX1" i="1" s="1"/>
  <c r="HWY1" i="1" s="1"/>
  <c r="HWZ1" i="1" s="1"/>
  <c r="HXA1" i="1" s="1"/>
  <c r="HXB1" i="1" s="1"/>
  <c r="HXC1" i="1" s="1"/>
  <c r="HXD1" i="1" s="1"/>
  <c r="HXE1" i="1" s="1"/>
  <c r="HXF1" i="1" s="1"/>
  <c r="HXG1" i="1" s="1"/>
  <c r="HXH1" i="1" s="1"/>
  <c r="HXI1" i="1" s="1"/>
  <c r="HXJ1" i="1" s="1"/>
  <c r="HXK1" i="1" s="1"/>
  <c r="HXL1" i="1" s="1"/>
  <c r="HXM1" i="1" s="1"/>
  <c r="HXN1" i="1" s="1"/>
  <c r="HXO1" i="1" s="1"/>
  <c r="HXP1" i="1" s="1"/>
  <c r="HXQ1" i="1" s="1"/>
  <c r="HXR1" i="1" s="1"/>
  <c r="HXS1" i="1" s="1"/>
  <c r="HXT1" i="1" s="1"/>
  <c r="HXU1" i="1" s="1"/>
  <c r="HXV1" i="1" s="1"/>
  <c r="HXW1" i="1" s="1"/>
  <c r="HXX1" i="1" s="1"/>
  <c r="HXY1" i="1" s="1"/>
  <c r="HXZ1" i="1" s="1"/>
  <c r="HYA1" i="1" s="1"/>
  <c r="HYB1" i="1" s="1"/>
  <c r="HYC1" i="1" s="1"/>
  <c r="HYD1" i="1" s="1"/>
  <c r="HYE1" i="1" s="1"/>
  <c r="HYF1" i="1" s="1"/>
  <c r="HYG1" i="1" s="1"/>
  <c r="HYH1" i="1" s="1"/>
  <c r="HYI1" i="1" s="1"/>
  <c r="HYJ1" i="1" s="1"/>
  <c r="HYK1" i="1" s="1"/>
  <c r="HYL1" i="1" s="1"/>
  <c r="HYM1" i="1" s="1"/>
  <c r="HYN1" i="1" s="1"/>
  <c r="HYO1" i="1" s="1"/>
  <c r="HYP1" i="1" s="1"/>
  <c r="HYQ1" i="1" s="1"/>
  <c r="HYR1" i="1" s="1"/>
  <c r="HYS1" i="1" s="1"/>
  <c r="HYT1" i="1" s="1"/>
  <c r="HYU1" i="1" s="1"/>
  <c r="HYV1" i="1" s="1"/>
  <c r="HYW1" i="1" s="1"/>
  <c r="HYX1" i="1" s="1"/>
  <c r="HYY1" i="1" s="1"/>
  <c r="HYZ1" i="1" s="1"/>
  <c r="HZA1" i="1" s="1"/>
  <c r="HZB1" i="1" s="1"/>
  <c r="HZC1" i="1" s="1"/>
  <c r="HZD1" i="1" s="1"/>
  <c r="HZE1" i="1" s="1"/>
  <c r="HZF1" i="1" s="1"/>
  <c r="HZG1" i="1" s="1"/>
  <c r="HZH1" i="1" s="1"/>
  <c r="HZI1" i="1" s="1"/>
  <c r="HZJ1" i="1" s="1"/>
  <c r="HZK1" i="1" s="1"/>
  <c r="HZL1" i="1" s="1"/>
  <c r="HZM1" i="1" s="1"/>
  <c r="HZN1" i="1" s="1"/>
  <c r="HZO1" i="1" s="1"/>
  <c r="HZP1" i="1" s="1"/>
  <c r="HZQ1" i="1" s="1"/>
  <c r="HZR1" i="1" s="1"/>
  <c r="HZS1" i="1" s="1"/>
  <c r="HZT1" i="1" s="1"/>
  <c r="HZU1" i="1" s="1"/>
  <c r="HZV1" i="1" s="1"/>
  <c r="HZW1" i="1" s="1"/>
  <c r="HZX1" i="1" s="1"/>
  <c r="HZY1" i="1" s="1"/>
  <c r="HZZ1" i="1" s="1"/>
  <c r="IAA1" i="1" s="1"/>
  <c r="IAB1" i="1" s="1"/>
  <c r="IAC1" i="1" s="1"/>
  <c r="IAD1" i="1" s="1"/>
  <c r="IAE1" i="1" s="1"/>
  <c r="IAF1" i="1" s="1"/>
  <c r="IAG1" i="1" s="1"/>
  <c r="IAH1" i="1" s="1"/>
  <c r="IAI1" i="1" s="1"/>
  <c r="IAJ1" i="1" s="1"/>
  <c r="IAK1" i="1" s="1"/>
  <c r="IAL1" i="1" s="1"/>
  <c r="IAM1" i="1" s="1"/>
  <c r="IAN1" i="1" s="1"/>
  <c r="IAO1" i="1" s="1"/>
  <c r="IAP1" i="1" s="1"/>
  <c r="IAQ1" i="1" s="1"/>
  <c r="IAR1" i="1" s="1"/>
  <c r="IAS1" i="1" s="1"/>
  <c r="IAT1" i="1" s="1"/>
  <c r="IAU1" i="1" s="1"/>
  <c r="IAV1" i="1" s="1"/>
  <c r="IAW1" i="1" s="1"/>
  <c r="IAX1" i="1" s="1"/>
  <c r="IAY1" i="1" s="1"/>
  <c r="IAZ1" i="1" s="1"/>
  <c r="IBA1" i="1" s="1"/>
  <c r="IBB1" i="1" s="1"/>
  <c r="IBC1" i="1" s="1"/>
  <c r="IBD1" i="1" s="1"/>
  <c r="IBE1" i="1" s="1"/>
  <c r="IBF1" i="1" s="1"/>
  <c r="IBG1" i="1" s="1"/>
  <c r="IBH1" i="1" s="1"/>
  <c r="IBI1" i="1" s="1"/>
  <c r="IBJ1" i="1" s="1"/>
  <c r="IBK1" i="1" s="1"/>
  <c r="IBL1" i="1" s="1"/>
  <c r="IBM1" i="1" s="1"/>
  <c r="IBN1" i="1" s="1"/>
  <c r="IBO1" i="1" s="1"/>
  <c r="IBP1" i="1" s="1"/>
  <c r="IBQ1" i="1" s="1"/>
  <c r="IBR1" i="1" s="1"/>
  <c r="IBS1" i="1" s="1"/>
  <c r="IBT1" i="1" s="1"/>
  <c r="IBU1" i="1" s="1"/>
  <c r="IBV1" i="1" s="1"/>
  <c r="IBW1" i="1" s="1"/>
  <c r="IBX1" i="1" s="1"/>
  <c r="IBY1" i="1" s="1"/>
  <c r="IBZ1" i="1" s="1"/>
  <c r="ICA1" i="1" s="1"/>
  <c r="ICB1" i="1" s="1"/>
  <c r="ICC1" i="1" s="1"/>
  <c r="ICD1" i="1" s="1"/>
  <c r="ICE1" i="1" s="1"/>
  <c r="ICF1" i="1" s="1"/>
  <c r="ICG1" i="1" s="1"/>
  <c r="ICH1" i="1" s="1"/>
  <c r="ICI1" i="1" s="1"/>
  <c r="ICJ1" i="1" s="1"/>
  <c r="ICK1" i="1" s="1"/>
  <c r="ICL1" i="1" s="1"/>
  <c r="ICM1" i="1" s="1"/>
  <c r="ICN1" i="1" s="1"/>
  <c r="ICO1" i="1" s="1"/>
  <c r="ICP1" i="1" s="1"/>
  <c r="ICQ1" i="1" s="1"/>
  <c r="ICR1" i="1" s="1"/>
  <c r="ICS1" i="1" s="1"/>
  <c r="ICT1" i="1" s="1"/>
  <c r="ICU1" i="1" s="1"/>
  <c r="ICV1" i="1" s="1"/>
  <c r="ICW1" i="1" s="1"/>
  <c r="ICX1" i="1" s="1"/>
  <c r="ICY1" i="1" s="1"/>
  <c r="ICZ1" i="1" s="1"/>
  <c r="IDA1" i="1" s="1"/>
  <c r="IDB1" i="1" s="1"/>
  <c r="IDC1" i="1" s="1"/>
  <c r="IDD1" i="1" s="1"/>
  <c r="IDE1" i="1" s="1"/>
  <c r="IDF1" i="1" s="1"/>
  <c r="IDG1" i="1" s="1"/>
  <c r="IDH1" i="1" s="1"/>
  <c r="IDI1" i="1" s="1"/>
  <c r="IDJ1" i="1" s="1"/>
  <c r="IDK1" i="1" s="1"/>
  <c r="IDL1" i="1" s="1"/>
  <c r="IDM1" i="1" s="1"/>
  <c r="IDN1" i="1" s="1"/>
  <c r="IDO1" i="1" s="1"/>
  <c r="IDP1" i="1" s="1"/>
  <c r="IDQ1" i="1" s="1"/>
  <c r="IDR1" i="1" s="1"/>
  <c r="IDS1" i="1" s="1"/>
  <c r="IDT1" i="1" s="1"/>
  <c r="IDU1" i="1" s="1"/>
  <c r="IDV1" i="1" s="1"/>
  <c r="IDW1" i="1" s="1"/>
  <c r="IDX1" i="1" s="1"/>
  <c r="IDY1" i="1" s="1"/>
  <c r="IDZ1" i="1" s="1"/>
  <c r="IEA1" i="1" s="1"/>
  <c r="IEB1" i="1" s="1"/>
  <c r="IEC1" i="1" s="1"/>
  <c r="IED1" i="1" s="1"/>
  <c r="IEE1" i="1" s="1"/>
  <c r="IEF1" i="1" s="1"/>
  <c r="IEG1" i="1" s="1"/>
  <c r="IEH1" i="1" s="1"/>
  <c r="IEI1" i="1" s="1"/>
  <c r="IEJ1" i="1" s="1"/>
  <c r="IEK1" i="1" s="1"/>
  <c r="IEL1" i="1" s="1"/>
  <c r="IEM1" i="1" s="1"/>
  <c r="IEN1" i="1" s="1"/>
  <c r="IEO1" i="1" s="1"/>
  <c r="IEP1" i="1" s="1"/>
  <c r="IEQ1" i="1" s="1"/>
  <c r="IER1" i="1" s="1"/>
  <c r="IES1" i="1" s="1"/>
  <c r="IET1" i="1" s="1"/>
  <c r="IEU1" i="1" s="1"/>
  <c r="IEV1" i="1" s="1"/>
  <c r="IEW1" i="1" s="1"/>
  <c r="IEX1" i="1" s="1"/>
  <c r="IEY1" i="1" s="1"/>
  <c r="IEZ1" i="1" s="1"/>
  <c r="IFA1" i="1" s="1"/>
  <c r="IFB1" i="1" s="1"/>
  <c r="IFC1" i="1" s="1"/>
  <c r="IFD1" i="1" s="1"/>
  <c r="IFE1" i="1" s="1"/>
  <c r="IFF1" i="1" s="1"/>
  <c r="IFG1" i="1" s="1"/>
  <c r="IFH1" i="1" s="1"/>
  <c r="IFI1" i="1" s="1"/>
  <c r="IFJ1" i="1" s="1"/>
  <c r="IFK1" i="1" s="1"/>
  <c r="IFL1" i="1" s="1"/>
  <c r="IFM1" i="1" s="1"/>
  <c r="IFN1" i="1" s="1"/>
  <c r="IFO1" i="1" s="1"/>
  <c r="IFP1" i="1" s="1"/>
  <c r="IFQ1" i="1" s="1"/>
  <c r="IFR1" i="1" s="1"/>
  <c r="IFS1" i="1" s="1"/>
  <c r="IFT1" i="1" s="1"/>
  <c r="IFU1" i="1" s="1"/>
  <c r="IFV1" i="1" s="1"/>
  <c r="IFW1" i="1" s="1"/>
  <c r="IFX1" i="1" s="1"/>
  <c r="IFY1" i="1" s="1"/>
  <c r="IFZ1" i="1" s="1"/>
  <c r="IGA1" i="1" s="1"/>
  <c r="IGB1" i="1" s="1"/>
  <c r="IGC1" i="1" s="1"/>
  <c r="IGD1" i="1" s="1"/>
  <c r="IGE1" i="1" s="1"/>
  <c r="IGF1" i="1" s="1"/>
  <c r="IGG1" i="1" s="1"/>
  <c r="IGH1" i="1" s="1"/>
  <c r="IGI1" i="1" s="1"/>
  <c r="IGJ1" i="1" s="1"/>
  <c r="IGK1" i="1" s="1"/>
  <c r="IGL1" i="1" s="1"/>
  <c r="IGM1" i="1" s="1"/>
  <c r="IGN1" i="1" s="1"/>
  <c r="IGO1" i="1" s="1"/>
  <c r="IGP1" i="1" s="1"/>
  <c r="IGQ1" i="1" s="1"/>
  <c r="IGR1" i="1" s="1"/>
  <c r="IGS1" i="1" s="1"/>
  <c r="IGT1" i="1" s="1"/>
  <c r="IGU1" i="1" s="1"/>
  <c r="IGV1" i="1" s="1"/>
  <c r="IGW1" i="1" s="1"/>
  <c r="IGX1" i="1" s="1"/>
  <c r="IGY1" i="1" s="1"/>
  <c r="IGZ1" i="1" s="1"/>
  <c r="IHA1" i="1" s="1"/>
  <c r="IHB1" i="1" s="1"/>
  <c r="IHC1" i="1" s="1"/>
  <c r="IHD1" i="1" s="1"/>
  <c r="IHE1" i="1" s="1"/>
  <c r="IHF1" i="1" s="1"/>
  <c r="IHG1" i="1" s="1"/>
  <c r="IHH1" i="1" s="1"/>
  <c r="IHI1" i="1" s="1"/>
  <c r="IHJ1" i="1" s="1"/>
  <c r="IHK1" i="1" s="1"/>
  <c r="IHL1" i="1" s="1"/>
  <c r="IHM1" i="1" s="1"/>
  <c r="IHN1" i="1" s="1"/>
  <c r="IHO1" i="1" s="1"/>
  <c r="IHP1" i="1" s="1"/>
  <c r="IHQ1" i="1" s="1"/>
  <c r="IHR1" i="1" s="1"/>
  <c r="IHS1" i="1" s="1"/>
  <c r="IHT1" i="1" s="1"/>
  <c r="IHU1" i="1" s="1"/>
  <c r="IHV1" i="1" s="1"/>
  <c r="IHW1" i="1" s="1"/>
  <c r="IHX1" i="1" s="1"/>
  <c r="IHY1" i="1" s="1"/>
  <c r="IHZ1" i="1" s="1"/>
  <c r="IIA1" i="1" s="1"/>
  <c r="IIB1" i="1" s="1"/>
  <c r="IIC1" i="1" s="1"/>
  <c r="IID1" i="1" s="1"/>
  <c r="IIE1" i="1" s="1"/>
  <c r="IIF1" i="1" s="1"/>
  <c r="IIG1" i="1" s="1"/>
  <c r="IIH1" i="1" s="1"/>
  <c r="III1" i="1" s="1"/>
  <c r="IIJ1" i="1" s="1"/>
  <c r="IIK1" i="1" s="1"/>
  <c r="IIL1" i="1" s="1"/>
  <c r="IIM1" i="1" s="1"/>
  <c r="IIN1" i="1" s="1"/>
  <c r="IIO1" i="1" s="1"/>
  <c r="IIP1" i="1" s="1"/>
  <c r="IIQ1" i="1" s="1"/>
  <c r="IIR1" i="1" s="1"/>
  <c r="IIS1" i="1" s="1"/>
  <c r="IIT1" i="1" s="1"/>
  <c r="IIU1" i="1" s="1"/>
  <c r="IIV1" i="1" s="1"/>
  <c r="IIW1" i="1" s="1"/>
  <c r="IIX1" i="1" s="1"/>
  <c r="IIY1" i="1" s="1"/>
  <c r="IIZ1" i="1" s="1"/>
  <c r="IJA1" i="1" s="1"/>
  <c r="IJB1" i="1" s="1"/>
  <c r="IJC1" i="1" s="1"/>
  <c r="IJD1" i="1" s="1"/>
  <c r="IJE1" i="1" s="1"/>
  <c r="IJF1" i="1" s="1"/>
  <c r="IJG1" i="1" s="1"/>
  <c r="IJH1" i="1" s="1"/>
  <c r="IJI1" i="1" s="1"/>
  <c r="IJJ1" i="1" s="1"/>
  <c r="IJK1" i="1" s="1"/>
  <c r="IJL1" i="1" s="1"/>
  <c r="IJM1" i="1" s="1"/>
  <c r="IJN1" i="1" s="1"/>
  <c r="IJO1" i="1" s="1"/>
  <c r="IJP1" i="1" s="1"/>
  <c r="IJQ1" i="1" s="1"/>
  <c r="IJR1" i="1" s="1"/>
  <c r="IJS1" i="1" s="1"/>
  <c r="IJT1" i="1" s="1"/>
  <c r="IJU1" i="1" s="1"/>
  <c r="IJV1" i="1" s="1"/>
  <c r="IJW1" i="1" s="1"/>
  <c r="IJX1" i="1" s="1"/>
  <c r="IJY1" i="1" s="1"/>
  <c r="IJZ1" i="1" s="1"/>
  <c r="IKA1" i="1" s="1"/>
  <c r="IKB1" i="1" s="1"/>
  <c r="IKC1" i="1" s="1"/>
  <c r="IKD1" i="1" s="1"/>
  <c r="IKE1" i="1" s="1"/>
  <c r="IKF1" i="1" s="1"/>
  <c r="IKG1" i="1" s="1"/>
  <c r="IKH1" i="1" s="1"/>
  <c r="IKI1" i="1" s="1"/>
  <c r="IKJ1" i="1" s="1"/>
  <c r="IKK1" i="1" s="1"/>
  <c r="IKL1" i="1" s="1"/>
  <c r="IKM1" i="1" s="1"/>
  <c r="IKN1" i="1" s="1"/>
  <c r="IKO1" i="1" s="1"/>
  <c r="IKP1" i="1" s="1"/>
  <c r="IKQ1" i="1" s="1"/>
  <c r="IKR1" i="1" s="1"/>
  <c r="IKS1" i="1" s="1"/>
  <c r="IKT1" i="1" s="1"/>
  <c r="IKU1" i="1" s="1"/>
  <c r="IKV1" i="1" s="1"/>
  <c r="IKW1" i="1" s="1"/>
  <c r="IKX1" i="1" s="1"/>
  <c r="IKY1" i="1" s="1"/>
  <c r="IKZ1" i="1" s="1"/>
  <c r="ILA1" i="1" s="1"/>
  <c r="ILB1" i="1" s="1"/>
  <c r="ILC1" i="1" s="1"/>
  <c r="ILD1" i="1" s="1"/>
  <c r="ILE1" i="1" s="1"/>
  <c r="ILF1" i="1" s="1"/>
  <c r="ILG1" i="1" s="1"/>
  <c r="ILH1" i="1" s="1"/>
  <c r="ILI1" i="1" s="1"/>
  <c r="ILJ1" i="1" s="1"/>
  <c r="ILK1" i="1" s="1"/>
  <c r="ILL1" i="1" s="1"/>
  <c r="ILM1" i="1" s="1"/>
  <c r="ILN1" i="1" s="1"/>
  <c r="ILO1" i="1" s="1"/>
  <c r="ILP1" i="1" s="1"/>
  <c r="ILQ1" i="1" s="1"/>
  <c r="ILR1" i="1" s="1"/>
  <c r="ILS1" i="1" s="1"/>
  <c r="ILT1" i="1" s="1"/>
  <c r="ILU1" i="1" s="1"/>
  <c r="ILV1" i="1" s="1"/>
  <c r="ILW1" i="1" s="1"/>
  <c r="ILX1" i="1" s="1"/>
  <c r="ILY1" i="1" s="1"/>
  <c r="ILZ1" i="1" s="1"/>
  <c r="IMA1" i="1" s="1"/>
  <c r="IMB1" i="1" s="1"/>
  <c r="IMC1" i="1" s="1"/>
  <c r="IMD1" i="1" s="1"/>
  <c r="IME1" i="1" s="1"/>
  <c r="IMF1" i="1" s="1"/>
  <c r="IMG1" i="1" s="1"/>
  <c r="IMH1" i="1" s="1"/>
  <c r="IMI1" i="1" s="1"/>
  <c r="IMJ1" i="1" s="1"/>
  <c r="IMK1" i="1" s="1"/>
  <c r="IML1" i="1" s="1"/>
  <c r="IMM1" i="1" s="1"/>
  <c r="IMN1" i="1" s="1"/>
  <c r="IMO1" i="1" s="1"/>
  <c r="IMP1" i="1" s="1"/>
  <c r="IMQ1" i="1" s="1"/>
  <c r="IMR1" i="1" s="1"/>
  <c r="IMS1" i="1" s="1"/>
  <c r="IMT1" i="1" s="1"/>
  <c r="IMU1" i="1" s="1"/>
  <c r="IMV1" i="1" s="1"/>
  <c r="IMW1" i="1" s="1"/>
  <c r="IMX1" i="1" s="1"/>
  <c r="IMY1" i="1" s="1"/>
  <c r="IMZ1" i="1" s="1"/>
  <c r="INA1" i="1" s="1"/>
  <c r="INB1" i="1" s="1"/>
  <c r="INC1" i="1" s="1"/>
  <c r="IND1" i="1" s="1"/>
  <c r="INE1" i="1" s="1"/>
  <c r="INF1" i="1" s="1"/>
  <c r="ING1" i="1" s="1"/>
  <c r="INH1" i="1" s="1"/>
  <c r="INI1" i="1" s="1"/>
  <c r="INJ1" i="1" s="1"/>
  <c r="INK1" i="1" s="1"/>
  <c r="INL1" i="1" s="1"/>
  <c r="INM1" i="1" s="1"/>
  <c r="INN1" i="1" s="1"/>
  <c r="INO1" i="1" s="1"/>
  <c r="INP1" i="1" s="1"/>
  <c r="INQ1" i="1" s="1"/>
  <c r="INR1" i="1" s="1"/>
  <c r="INS1" i="1" s="1"/>
  <c r="INT1" i="1" s="1"/>
  <c r="INU1" i="1" s="1"/>
  <c r="INV1" i="1" s="1"/>
  <c r="INW1" i="1" s="1"/>
  <c r="INX1" i="1" s="1"/>
  <c r="INY1" i="1" s="1"/>
  <c r="INZ1" i="1" s="1"/>
  <c r="IOA1" i="1" s="1"/>
  <c r="IOB1" i="1" s="1"/>
  <c r="IOC1" i="1" s="1"/>
  <c r="IOD1" i="1" s="1"/>
  <c r="IOE1" i="1" s="1"/>
  <c r="IOF1" i="1" s="1"/>
  <c r="IOG1" i="1" s="1"/>
  <c r="IOH1" i="1" s="1"/>
  <c r="IOI1" i="1" s="1"/>
  <c r="IOJ1" i="1" s="1"/>
  <c r="IOK1" i="1" s="1"/>
  <c r="IOL1" i="1" s="1"/>
  <c r="IOM1" i="1" s="1"/>
  <c r="ION1" i="1" s="1"/>
  <c r="IOO1" i="1" s="1"/>
  <c r="IOP1" i="1" s="1"/>
  <c r="IOQ1" i="1" s="1"/>
  <c r="IOR1" i="1" s="1"/>
  <c r="IOS1" i="1" s="1"/>
  <c r="IOT1" i="1" s="1"/>
  <c r="IOU1" i="1" s="1"/>
  <c r="IOV1" i="1" s="1"/>
  <c r="IOW1" i="1" s="1"/>
  <c r="IOX1" i="1" s="1"/>
  <c r="IOY1" i="1" s="1"/>
  <c r="IOZ1" i="1" s="1"/>
  <c r="IPA1" i="1" s="1"/>
  <c r="IPB1" i="1" s="1"/>
  <c r="IPC1" i="1" s="1"/>
  <c r="IPD1" i="1" s="1"/>
  <c r="IPE1" i="1" s="1"/>
  <c r="IPF1" i="1" s="1"/>
  <c r="IPG1" i="1" s="1"/>
  <c r="IPH1" i="1" s="1"/>
  <c r="IPI1" i="1" s="1"/>
  <c r="IPJ1" i="1" s="1"/>
  <c r="IPK1" i="1" s="1"/>
  <c r="IPL1" i="1" s="1"/>
  <c r="IPM1" i="1" s="1"/>
  <c r="IPN1" i="1" s="1"/>
  <c r="IPO1" i="1" s="1"/>
  <c r="IPP1" i="1" s="1"/>
  <c r="IPQ1" i="1" s="1"/>
  <c r="IPR1" i="1" s="1"/>
  <c r="IPS1" i="1" s="1"/>
  <c r="IPT1" i="1" s="1"/>
  <c r="IPU1" i="1" s="1"/>
  <c r="IPV1" i="1" s="1"/>
  <c r="IPW1" i="1" s="1"/>
  <c r="IPX1" i="1" s="1"/>
  <c r="IPY1" i="1" s="1"/>
  <c r="IPZ1" i="1" s="1"/>
  <c r="IQA1" i="1" s="1"/>
  <c r="IQB1" i="1" s="1"/>
  <c r="IQC1" i="1" s="1"/>
  <c r="IQD1" i="1" s="1"/>
  <c r="IQE1" i="1" s="1"/>
  <c r="IQF1" i="1" s="1"/>
  <c r="IQG1" i="1" s="1"/>
  <c r="IQH1" i="1" s="1"/>
  <c r="IQI1" i="1" s="1"/>
  <c r="IQJ1" i="1" s="1"/>
  <c r="IQK1" i="1" s="1"/>
  <c r="IQL1" i="1" s="1"/>
  <c r="IQM1" i="1" s="1"/>
  <c r="IQN1" i="1" s="1"/>
  <c r="IQO1" i="1" s="1"/>
  <c r="IQP1" i="1" s="1"/>
  <c r="IQQ1" i="1" s="1"/>
  <c r="IQR1" i="1" s="1"/>
  <c r="IQS1" i="1" s="1"/>
  <c r="IQT1" i="1" s="1"/>
  <c r="IQU1" i="1" s="1"/>
  <c r="IQV1" i="1" s="1"/>
  <c r="IQW1" i="1" s="1"/>
  <c r="IQX1" i="1" s="1"/>
  <c r="IQY1" i="1" s="1"/>
  <c r="IQZ1" i="1" s="1"/>
  <c r="IRA1" i="1" s="1"/>
  <c r="IRB1" i="1" s="1"/>
  <c r="IRC1" i="1" s="1"/>
  <c r="IRD1" i="1" s="1"/>
  <c r="IRE1" i="1" s="1"/>
  <c r="IRF1" i="1" s="1"/>
  <c r="IRG1" i="1" s="1"/>
  <c r="IRH1" i="1" s="1"/>
  <c r="IRI1" i="1" s="1"/>
  <c r="IRJ1" i="1" s="1"/>
  <c r="IRK1" i="1" s="1"/>
  <c r="IRL1" i="1" s="1"/>
  <c r="IRM1" i="1" s="1"/>
  <c r="IRN1" i="1" s="1"/>
  <c r="IRO1" i="1" s="1"/>
  <c r="IRP1" i="1" s="1"/>
  <c r="IRQ1" i="1" s="1"/>
  <c r="IRR1" i="1" s="1"/>
  <c r="IRS1" i="1" s="1"/>
  <c r="IRT1" i="1" s="1"/>
  <c r="IRU1" i="1" s="1"/>
  <c r="IRV1" i="1" s="1"/>
  <c r="IRW1" i="1" s="1"/>
  <c r="IRX1" i="1" s="1"/>
  <c r="IRY1" i="1" s="1"/>
  <c r="IRZ1" i="1" s="1"/>
  <c r="ISA1" i="1" s="1"/>
  <c r="ISB1" i="1" s="1"/>
  <c r="ISC1" i="1" s="1"/>
  <c r="ISD1" i="1" s="1"/>
  <c r="ISE1" i="1" s="1"/>
  <c r="ISF1" i="1" s="1"/>
  <c r="ISG1" i="1" s="1"/>
  <c r="ISH1" i="1" s="1"/>
  <c r="ISI1" i="1" s="1"/>
  <c r="ISJ1" i="1" s="1"/>
  <c r="ISK1" i="1" s="1"/>
  <c r="ISL1" i="1" s="1"/>
  <c r="ISM1" i="1" s="1"/>
  <c r="ISN1" i="1" s="1"/>
  <c r="ISO1" i="1" s="1"/>
  <c r="ISP1" i="1" s="1"/>
  <c r="ISQ1" i="1" s="1"/>
  <c r="ISR1" i="1" s="1"/>
  <c r="ISS1" i="1" s="1"/>
  <c r="IST1" i="1" s="1"/>
  <c r="ISU1" i="1" s="1"/>
  <c r="ISV1" i="1" s="1"/>
  <c r="ISW1" i="1" s="1"/>
  <c r="ISX1" i="1" s="1"/>
  <c r="ISY1" i="1" s="1"/>
  <c r="ISZ1" i="1" s="1"/>
  <c r="ITA1" i="1" s="1"/>
  <c r="ITB1" i="1" s="1"/>
  <c r="ITC1" i="1" s="1"/>
  <c r="ITD1" i="1" s="1"/>
  <c r="ITE1" i="1" s="1"/>
  <c r="ITF1" i="1" s="1"/>
  <c r="ITG1" i="1" s="1"/>
  <c r="ITH1" i="1" s="1"/>
  <c r="ITI1" i="1" s="1"/>
  <c r="ITJ1" i="1" s="1"/>
  <c r="ITK1" i="1" s="1"/>
  <c r="ITL1" i="1" s="1"/>
  <c r="ITM1" i="1" s="1"/>
  <c r="ITN1" i="1" s="1"/>
  <c r="ITO1" i="1" s="1"/>
  <c r="ITP1" i="1" s="1"/>
  <c r="ITQ1" i="1" s="1"/>
  <c r="ITR1" i="1" s="1"/>
  <c r="ITS1" i="1" s="1"/>
  <c r="ITT1" i="1" s="1"/>
  <c r="ITU1" i="1" s="1"/>
  <c r="ITV1" i="1" s="1"/>
  <c r="ITW1" i="1" s="1"/>
  <c r="ITX1" i="1" s="1"/>
  <c r="ITY1" i="1" s="1"/>
  <c r="ITZ1" i="1" s="1"/>
  <c r="IUA1" i="1" s="1"/>
  <c r="IUB1" i="1" s="1"/>
  <c r="IUC1" i="1" s="1"/>
  <c r="IUD1" i="1" s="1"/>
  <c r="IUE1" i="1" s="1"/>
  <c r="IUF1" i="1" s="1"/>
  <c r="IUG1" i="1" s="1"/>
  <c r="IUH1" i="1" s="1"/>
  <c r="IUI1" i="1" s="1"/>
  <c r="IUJ1" i="1" s="1"/>
  <c r="IUK1" i="1" s="1"/>
  <c r="IUL1" i="1" s="1"/>
  <c r="IUM1" i="1" s="1"/>
  <c r="IUN1" i="1" s="1"/>
  <c r="IUO1" i="1" s="1"/>
  <c r="IUP1" i="1" s="1"/>
  <c r="IUQ1" i="1" s="1"/>
  <c r="IUR1" i="1" s="1"/>
  <c r="IUS1" i="1" s="1"/>
  <c r="IUT1" i="1" s="1"/>
  <c r="IUU1" i="1" s="1"/>
  <c r="IUV1" i="1" s="1"/>
  <c r="IUW1" i="1" s="1"/>
  <c r="IUX1" i="1" s="1"/>
  <c r="IUY1" i="1" s="1"/>
  <c r="IUZ1" i="1" s="1"/>
  <c r="IVA1" i="1" s="1"/>
  <c r="IVB1" i="1" s="1"/>
  <c r="IVC1" i="1" s="1"/>
  <c r="IVD1" i="1" s="1"/>
  <c r="IVE1" i="1" s="1"/>
  <c r="IVF1" i="1" s="1"/>
  <c r="IVG1" i="1" s="1"/>
  <c r="IVH1" i="1" s="1"/>
  <c r="IVI1" i="1" s="1"/>
  <c r="IVJ1" i="1" s="1"/>
  <c r="IVK1" i="1" s="1"/>
  <c r="IVL1" i="1" s="1"/>
  <c r="IVM1" i="1" s="1"/>
  <c r="IVN1" i="1" s="1"/>
  <c r="IVO1" i="1" s="1"/>
  <c r="IVP1" i="1" s="1"/>
  <c r="IVQ1" i="1" s="1"/>
  <c r="IVR1" i="1" s="1"/>
  <c r="IVS1" i="1" s="1"/>
  <c r="IVT1" i="1" s="1"/>
  <c r="IVU1" i="1" s="1"/>
  <c r="IVV1" i="1" s="1"/>
  <c r="IVW1" i="1" s="1"/>
  <c r="IVX1" i="1" s="1"/>
  <c r="IVY1" i="1" s="1"/>
  <c r="IVZ1" i="1" s="1"/>
  <c r="IWA1" i="1" s="1"/>
  <c r="IWB1" i="1" s="1"/>
  <c r="IWC1" i="1" s="1"/>
  <c r="IWD1" i="1" s="1"/>
  <c r="IWE1" i="1" s="1"/>
  <c r="IWF1" i="1" s="1"/>
  <c r="IWG1" i="1" s="1"/>
  <c r="IWH1" i="1" s="1"/>
  <c r="IWI1" i="1" s="1"/>
  <c r="IWJ1" i="1" s="1"/>
  <c r="IWK1" i="1" s="1"/>
  <c r="IWL1" i="1" s="1"/>
  <c r="IWM1" i="1" s="1"/>
  <c r="IWN1" i="1" s="1"/>
  <c r="IWO1" i="1" s="1"/>
  <c r="IWP1" i="1" s="1"/>
  <c r="IWQ1" i="1" s="1"/>
  <c r="IWR1" i="1" s="1"/>
  <c r="IWS1" i="1" s="1"/>
  <c r="IWT1" i="1" s="1"/>
  <c r="IWU1" i="1" s="1"/>
  <c r="IWV1" i="1" s="1"/>
  <c r="IWW1" i="1" s="1"/>
  <c r="IWX1" i="1" s="1"/>
  <c r="IWY1" i="1" s="1"/>
  <c r="IWZ1" i="1" s="1"/>
  <c r="IXA1" i="1" s="1"/>
  <c r="IXB1" i="1" s="1"/>
  <c r="IXC1" i="1" s="1"/>
  <c r="IXD1" i="1" s="1"/>
  <c r="IXE1" i="1" s="1"/>
  <c r="IXF1" i="1" s="1"/>
  <c r="IXG1" i="1" s="1"/>
  <c r="IXH1" i="1" s="1"/>
  <c r="IXI1" i="1" s="1"/>
  <c r="IXJ1" i="1" s="1"/>
  <c r="IXK1" i="1" s="1"/>
  <c r="IXL1" i="1" s="1"/>
  <c r="IXM1" i="1" s="1"/>
  <c r="IXN1" i="1" s="1"/>
  <c r="IXO1" i="1" s="1"/>
  <c r="IXP1" i="1" s="1"/>
  <c r="IXQ1" i="1" s="1"/>
  <c r="IXR1" i="1" s="1"/>
  <c r="IXS1" i="1" s="1"/>
  <c r="IXT1" i="1" s="1"/>
  <c r="IXU1" i="1" s="1"/>
  <c r="IXV1" i="1" s="1"/>
  <c r="IXW1" i="1" s="1"/>
  <c r="IXX1" i="1" s="1"/>
  <c r="IXY1" i="1" s="1"/>
  <c r="IXZ1" i="1" s="1"/>
  <c r="IYA1" i="1" s="1"/>
  <c r="IYB1" i="1" s="1"/>
  <c r="IYC1" i="1" s="1"/>
  <c r="IYD1" i="1" s="1"/>
  <c r="IYE1" i="1" s="1"/>
  <c r="IYF1" i="1" s="1"/>
  <c r="IYG1" i="1" s="1"/>
  <c r="IYH1" i="1" s="1"/>
  <c r="IYI1" i="1" s="1"/>
  <c r="IYJ1" i="1" s="1"/>
  <c r="IYK1" i="1" s="1"/>
  <c r="IYL1" i="1" s="1"/>
  <c r="IYM1" i="1" s="1"/>
  <c r="IYN1" i="1" s="1"/>
  <c r="IYO1" i="1" s="1"/>
  <c r="IYP1" i="1" s="1"/>
  <c r="IYQ1" i="1" s="1"/>
  <c r="IYR1" i="1" s="1"/>
  <c r="IYS1" i="1" s="1"/>
  <c r="IYT1" i="1" s="1"/>
  <c r="IYU1" i="1" s="1"/>
  <c r="IYV1" i="1" s="1"/>
  <c r="IYW1" i="1" s="1"/>
  <c r="IYX1" i="1" s="1"/>
  <c r="IYY1" i="1" s="1"/>
  <c r="IYZ1" i="1" s="1"/>
  <c r="IZA1" i="1" s="1"/>
  <c r="IZB1" i="1" s="1"/>
  <c r="IZC1" i="1" s="1"/>
  <c r="IZD1" i="1" s="1"/>
  <c r="IZE1" i="1" s="1"/>
  <c r="IZF1" i="1" s="1"/>
  <c r="IZG1" i="1" s="1"/>
  <c r="IZH1" i="1" s="1"/>
  <c r="IZI1" i="1" s="1"/>
  <c r="IZJ1" i="1" s="1"/>
  <c r="IZK1" i="1" s="1"/>
  <c r="IZL1" i="1" s="1"/>
  <c r="IZM1" i="1" s="1"/>
  <c r="IZN1" i="1" s="1"/>
  <c r="IZO1" i="1" s="1"/>
  <c r="IZP1" i="1" s="1"/>
  <c r="IZQ1" i="1" s="1"/>
  <c r="IZR1" i="1" s="1"/>
  <c r="IZS1" i="1" s="1"/>
  <c r="IZT1" i="1" s="1"/>
  <c r="IZU1" i="1" s="1"/>
  <c r="IZV1" i="1" s="1"/>
  <c r="IZW1" i="1" s="1"/>
  <c r="IZX1" i="1" s="1"/>
  <c r="IZY1" i="1" s="1"/>
  <c r="IZZ1" i="1" s="1"/>
  <c r="JAA1" i="1" s="1"/>
  <c r="JAB1" i="1" s="1"/>
  <c r="JAC1" i="1" s="1"/>
  <c r="JAD1" i="1" s="1"/>
  <c r="JAE1" i="1" s="1"/>
  <c r="JAF1" i="1" s="1"/>
  <c r="JAG1" i="1" s="1"/>
  <c r="JAH1" i="1" s="1"/>
  <c r="JAI1" i="1" s="1"/>
  <c r="JAJ1" i="1" s="1"/>
  <c r="JAK1" i="1" s="1"/>
  <c r="JAL1" i="1" s="1"/>
  <c r="JAM1" i="1" s="1"/>
  <c r="JAN1" i="1" s="1"/>
  <c r="JAO1" i="1" s="1"/>
  <c r="JAP1" i="1" s="1"/>
  <c r="JAQ1" i="1" s="1"/>
  <c r="JAR1" i="1" s="1"/>
  <c r="JAS1" i="1" s="1"/>
  <c r="JAT1" i="1" s="1"/>
  <c r="JAU1" i="1" s="1"/>
  <c r="JAV1" i="1" s="1"/>
  <c r="JAW1" i="1" s="1"/>
  <c r="JAX1" i="1" s="1"/>
  <c r="JAY1" i="1" s="1"/>
  <c r="JAZ1" i="1" s="1"/>
  <c r="JBA1" i="1" s="1"/>
  <c r="JBB1" i="1" s="1"/>
  <c r="JBC1" i="1" s="1"/>
  <c r="JBD1" i="1" s="1"/>
  <c r="JBE1" i="1" s="1"/>
  <c r="JBF1" i="1" s="1"/>
  <c r="JBG1" i="1" s="1"/>
  <c r="JBH1" i="1" s="1"/>
  <c r="JBI1" i="1" s="1"/>
  <c r="JBJ1" i="1" s="1"/>
  <c r="JBK1" i="1" s="1"/>
  <c r="JBL1" i="1" s="1"/>
  <c r="JBM1" i="1" s="1"/>
  <c r="JBN1" i="1" s="1"/>
  <c r="JBO1" i="1" s="1"/>
  <c r="JBP1" i="1" s="1"/>
  <c r="JBQ1" i="1" s="1"/>
  <c r="JBR1" i="1" s="1"/>
  <c r="JBS1" i="1" s="1"/>
  <c r="JBT1" i="1" s="1"/>
  <c r="JBU1" i="1" s="1"/>
  <c r="JBV1" i="1" s="1"/>
  <c r="JBW1" i="1" s="1"/>
  <c r="JBX1" i="1" s="1"/>
  <c r="JBY1" i="1" s="1"/>
  <c r="JBZ1" i="1" s="1"/>
  <c r="JCA1" i="1" s="1"/>
  <c r="JCB1" i="1" s="1"/>
  <c r="JCC1" i="1" s="1"/>
  <c r="JCD1" i="1" s="1"/>
  <c r="JCE1" i="1" s="1"/>
  <c r="JCF1" i="1" s="1"/>
  <c r="JCG1" i="1" s="1"/>
  <c r="JCH1" i="1" s="1"/>
  <c r="JCI1" i="1" s="1"/>
  <c r="JCJ1" i="1" s="1"/>
  <c r="JCK1" i="1" s="1"/>
  <c r="JCL1" i="1" s="1"/>
  <c r="JCM1" i="1" s="1"/>
  <c r="JCN1" i="1" s="1"/>
  <c r="JCO1" i="1" s="1"/>
  <c r="JCP1" i="1" s="1"/>
  <c r="JCQ1" i="1" s="1"/>
  <c r="JCR1" i="1" s="1"/>
  <c r="JCS1" i="1" s="1"/>
  <c r="JCT1" i="1" s="1"/>
  <c r="JCU1" i="1" s="1"/>
  <c r="JCV1" i="1" s="1"/>
  <c r="JCW1" i="1" s="1"/>
  <c r="JCX1" i="1" s="1"/>
  <c r="JCY1" i="1" s="1"/>
  <c r="JCZ1" i="1" s="1"/>
  <c r="JDA1" i="1" s="1"/>
  <c r="JDB1" i="1" s="1"/>
  <c r="JDC1" i="1" s="1"/>
  <c r="JDD1" i="1" s="1"/>
  <c r="JDE1" i="1" s="1"/>
  <c r="JDF1" i="1" s="1"/>
  <c r="JDG1" i="1" s="1"/>
  <c r="JDH1" i="1" s="1"/>
  <c r="JDI1" i="1" s="1"/>
  <c r="JDJ1" i="1" s="1"/>
  <c r="JDK1" i="1" s="1"/>
  <c r="JDL1" i="1" s="1"/>
  <c r="JDM1" i="1" s="1"/>
  <c r="JDN1" i="1" s="1"/>
  <c r="JDO1" i="1" s="1"/>
  <c r="JDP1" i="1" s="1"/>
  <c r="JDQ1" i="1" s="1"/>
  <c r="JDR1" i="1" s="1"/>
  <c r="JDS1" i="1" s="1"/>
  <c r="JDT1" i="1" s="1"/>
  <c r="JDU1" i="1" s="1"/>
  <c r="JDV1" i="1" s="1"/>
  <c r="JDW1" i="1" s="1"/>
  <c r="JDX1" i="1" s="1"/>
  <c r="JDY1" i="1" s="1"/>
  <c r="JDZ1" i="1" s="1"/>
  <c r="JEA1" i="1" s="1"/>
  <c r="JEB1" i="1" s="1"/>
  <c r="JEC1" i="1" s="1"/>
  <c r="JED1" i="1" s="1"/>
  <c r="JEE1" i="1" s="1"/>
  <c r="JEF1" i="1" s="1"/>
  <c r="JEG1" i="1" s="1"/>
  <c r="JEH1" i="1" s="1"/>
  <c r="JEI1" i="1" s="1"/>
  <c r="JEJ1" i="1" s="1"/>
  <c r="JEK1" i="1" s="1"/>
  <c r="JEL1" i="1" s="1"/>
  <c r="JEM1" i="1" s="1"/>
  <c r="JEN1" i="1" s="1"/>
  <c r="JEO1" i="1" s="1"/>
  <c r="JEP1" i="1" s="1"/>
  <c r="JEQ1" i="1" s="1"/>
  <c r="JER1" i="1" s="1"/>
  <c r="JES1" i="1" s="1"/>
  <c r="JET1" i="1" s="1"/>
  <c r="JEU1" i="1" s="1"/>
  <c r="JEV1" i="1" s="1"/>
  <c r="JEW1" i="1" s="1"/>
  <c r="JEX1" i="1" s="1"/>
  <c r="JEY1" i="1" s="1"/>
  <c r="JEZ1" i="1" s="1"/>
  <c r="JFA1" i="1" s="1"/>
  <c r="JFB1" i="1" s="1"/>
  <c r="JFC1" i="1" s="1"/>
  <c r="JFD1" i="1" s="1"/>
  <c r="JFE1" i="1" s="1"/>
  <c r="JFF1" i="1" s="1"/>
  <c r="JFG1" i="1" s="1"/>
  <c r="JFH1" i="1" s="1"/>
  <c r="JFI1" i="1" s="1"/>
  <c r="JFJ1" i="1" s="1"/>
  <c r="JFK1" i="1" s="1"/>
  <c r="JFL1" i="1" s="1"/>
  <c r="JFM1" i="1" s="1"/>
  <c r="JFN1" i="1" s="1"/>
  <c r="JFO1" i="1" s="1"/>
  <c r="JFP1" i="1" s="1"/>
  <c r="JFQ1" i="1" s="1"/>
  <c r="JFR1" i="1" s="1"/>
  <c r="JFS1" i="1" s="1"/>
  <c r="JFT1" i="1" s="1"/>
  <c r="JFU1" i="1" s="1"/>
  <c r="JFV1" i="1" s="1"/>
  <c r="JFW1" i="1" s="1"/>
  <c r="JFX1" i="1" s="1"/>
  <c r="JFY1" i="1" s="1"/>
  <c r="JFZ1" i="1" s="1"/>
  <c r="JGA1" i="1" s="1"/>
  <c r="JGB1" i="1" s="1"/>
  <c r="JGC1" i="1" s="1"/>
  <c r="JGD1" i="1" s="1"/>
  <c r="JGE1" i="1" s="1"/>
  <c r="JGF1" i="1" s="1"/>
  <c r="JGG1" i="1" s="1"/>
  <c r="JGH1" i="1" s="1"/>
  <c r="JGI1" i="1" s="1"/>
  <c r="JGJ1" i="1" s="1"/>
  <c r="JGK1" i="1" s="1"/>
  <c r="JGL1" i="1" s="1"/>
  <c r="JGM1" i="1" s="1"/>
  <c r="JGN1" i="1" s="1"/>
  <c r="JGO1" i="1" s="1"/>
  <c r="JGP1" i="1" s="1"/>
  <c r="JGQ1" i="1" s="1"/>
  <c r="JGR1" i="1" s="1"/>
  <c r="JGS1" i="1" s="1"/>
  <c r="JGT1" i="1" s="1"/>
  <c r="JGU1" i="1" s="1"/>
  <c r="JGV1" i="1" s="1"/>
  <c r="JGW1" i="1" s="1"/>
  <c r="JGX1" i="1" s="1"/>
  <c r="JGY1" i="1" s="1"/>
  <c r="JGZ1" i="1" s="1"/>
  <c r="JHA1" i="1" s="1"/>
  <c r="JHB1" i="1" s="1"/>
  <c r="JHC1" i="1" s="1"/>
  <c r="JHD1" i="1" s="1"/>
  <c r="JHE1" i="1" s="1"/>
  <c r="JHF1" i="1" s="1"/>
  <c r="JHG1" i="1" s="1"/>
  <c r="JHH1" i="1" s="1"/>
  <c r="JHI1" i="1" s="1"/>
  <c r="JHJ1" i="1" s="1"/>
  <c r="JHK1" i="1" s="1"/>
  <c r="JHL1" i="1" s="1"/>
  <c r="JHM1" i="1" s="1"/>
  <c r="JHN1" i="1" s="1"/>
  <c r="JHO1" i="1" s="1"/>
  <c r="JHP1" i="1" s="1"/>
  <c r="JHQ1" i="1" s="1"/>
  <c r="JHR1" i="1" s="1"/>
  <c r="JHS1" i="1" s="1"/>
  <c r="JHT1" i="1" s="1"/>
  <c r="JHU1" i="1" s="1"/>
  <c r="JHV1" i="1" s="1"/>
  <c r="JHW1" i="1" s="1"/>
  <c r="JHX1" i="1" s="1"/>
  <c r="JHY1" i="1" s="1"/>
  <c r="JHZ1" i="1" s="1"/>
  <c r="JIA1" i="1" s="1"/>
  <c r="JIB1" i="1" s="1"/>
  <c r="JIC1" i="1" s="1"/>
  <c r="JID1" i="1" s="1"/>
  <c r="JIE1" i="1" s="1"/>
  <c r="JIF1" i="1" s="1"/>
  <c r="JIG1" i="1" s="1"/>
  <c r="JIH1" i="1" s="1"/>
  <c r="JII1" i="1" s="1"/>
  <c r="JIJ1" i="1" s="1"/>
  <c r="JIK1" i="1" s="1"/>
  <c r="JIL1" i="1" s="1"/>
  <c r="JIM1" i="1" s="1"/>
  <c r="JIN1" i="1" s="1"/>
  <c r="JIO1" i="1" s="1"/>
  <c r="JIP1" i="1" s="1"/>
  <c r="JIQ1" i="1" s="1"/>
  <c r="JIR1" i="1" s="1"/>
  <c r="JIS1" i="1" s="1"/>
  <c r="JIT1" i="1" s="1"/>
  <c r="JIU1" i="1" s="1"/>
  <c r="JIV1" i="1" s="1"/>
  <c r="JIW1" i="1" s="1"/>
  <c r="JIX1" i="1" s="1"/>
  <c r="JIY1" i="1" s="1"/>
  <c r="JIZ1" i="1" s="1"/>
  <c r="JJA1" i="1" s="1"/>
  <c r="JJB1" i="1" s="1"/>
  <c r="JJC1" i="1" s="1"/>
  <c r="JJD1" i="1" s="1"/>
  <c r="JJE1" i="1" s="1"/>
  <c r="JJF1" i="1" s="1"/>
  <c r="JJG1" i="1" s="1"/>
  <c r="JJH1" i="1" s="1"/>
  <c r="JJI1" i="1" s="1"/>
  <c r="JJJ1" i="1" s="1"/>
  <c r="JJK1" i="1" s="1"/>
  <c r="JJL1" i="1" s="1"/>
  <c r="JJM1" i="1" s="1"/>
  <c r="JJN1" i="1" s="1"/>
  <c r="JJO1" i="1" s="1"/>
  <c r="JJP1" i="1" s="1"/>
  <c r="JJQ1" i="1" s="1"/>
  <c r="JJR1" i="1" s="1"/>
  <c r="JJS1" i="1" s="1"/>
  <c r="JJT1" i="1" s="1"/>
  <c r="JJU1" i="1" s="1"/>
  <c r="JJV1" i="1" s="1"/>
  <c r="JJW1" i="1" s="1"/>
  <c r="JJX1" i="1" s="1"/>
  <c r="JJY1" i="1" s="1"/>
  <c r="JJZ1" i="1" s="1"/>
  <c r="JKA1" i="1" s="1"/>
  <c r="JKB1" i="1" s="1"/>
  <c r="JKC1" i="1" s="1"/>
  <c r="JKD1" i="1" s="1"/>
  <c r="JKE1" i="1" s="1"/>
  <c r="JKF1" i="1" s="1"/>
  <c r="JKG1" i="1" s="1"/>
  <c r="JKH1" i="1" s="1"/>
  <c r="JKI1" i="1" s="1"/>
  <c r="JKJ1" i="1" s="1"/>
  <c r="JKK1" i="1" s="1"/>
  <c r="JKL1" i="1" s="1"/>
  <c r="JKM1" i="1" s="1"/>
  <c r="JKN1" i="1" s="1"/>
  <c r="JKO1" i="1" s="1"/>
  <c r="JKP1" i="1" s="1"/>
  <c r="JKQ1" i="1" s="1"/>
  <c r="JKR1" i="1" s="1"/>
  <c r="JKS1" i="1" s="1"/>
  <c r="JKT1" i="1" s="1"/>
  <c r="JKU1" i="1" s="1"/>
  <c r="JKV1" i="1" s="1"/>
  <c r="JKW1" i="1" s="1"/>
  <c r="JKX1" i="1" s="1"/>
  <c r="JKY1" i="1" s="1"/>
  <c r="JKZ1" i="1" s="1"/>
  <c r="JLA1" i="1" s="1"/>
  <c r="JLB1" i="1" s="1"/>
  <c r="JLC1" i="1" s="1"/>
  <c r="JLD1" i="1" s="1"/>
  <c r="JLE1" i="1" s="1"/>
  <c r="JLF1" i="1" s="1"/>
  <c r="JLG1" i="1" s="1"/>
  <c r="JLH1" i="1" s="1"/>
  <c r="JLI1" i="1" s="1"/>
  <c r="JLJ1" i="1" s="1"/>
  <c r="JLK1" i="1" s="1"/>
  <c r="JLL1" i="1" s="1"/>
  <c r="JLM1" i="1" s="1"/>
  <c r="JLN1" i="1" s="1"/>
  <c r="JLO1" i="1" s="1"/>
  <c r="JLP1" i="1" s="1"/>
  <c r="JLQ1" i="1" s="1"/>
  <c r="JLR1" i="1" s="1"/>
  <c r="JLS1" i="1" s="1"/>
  <c r="JLT1" i="1" s="1"/>
  <c r="JLU1" i="1" s="1"/>
  <c r="JLV1" i="1" s="1"/>
  <c r="JLW1" i="1" s="1"/>
  <c r="JLX1" i="1" s="1"/>
  <c r="JLY1" i="1" s="1"/>
  <c r="JLZ1" i="1" s="1"/>
  <c r="JMA1" i="1" s="1"/>
  <c r="JMB1" i="1" s="1"/>
  <c r="JMC1" i="1" s="1"/>
  <c r="JMD1" i="1" s="1"/>
  <c r="JME1" i="1" s="1"/>
  <c r="JMF1" i="1" s="1"/>
  <c r="JMG1" i="1" s="1"/>
  <c r="JMH1" i="1" s="1"/>
  <c r="JMI1" i="1" s="1"/>
  <c r="JMJ1" i="1" s="1"/>
  <c r="JMK1" i="1" s="1"/>
  <c r="JML1" i="1" s="1"/>
  <c r="JMM1" i="1" s="1"/>
  <c r="JMN1" i="1" s="1"/>
  <c r="JMO1" i="1" s="1"/>
  <c r="JMP1" i="1" s="1"/>
  <c r="JMQ1" i="1" s="1"/>
  <c r="JMR1" i="1" s="1"/>
  <c r="JMS1" i="1" s="1"/>
  <c r="JMT1" i="1" s="1"/>
  <c r="JMU1" i="1" s="1"/>
  <c r="JMV1" i="1" s="1"/>
  <c r="JMW1" i="1" s="1"/>
  <c r="JMX1" i="1" s="1"/>
  <c r="JMY1" i="1" s="1"/>
  <c r="JMZ1" i="1" s="1"/>
  <c r="JNA1" i="1" s="1"/>
  <c r="JNB1" i="1" s="1"/>
  <c r="JNC1" i="1" s="1"/>
  <c r="JND1" i="1" s="1"/>
  <c r="JNE1" i="1" s="1"/>
  <c r="JNF1" i="1" s="1"/>
  <c r="JNG1" i="1" s="1"/>
  <c r="JNH1" i="1" s="1"/>
  <c r="JNI1" i="1" s="1"/>
  <c r="JNJ1" i="1" s="1"/>
  <c r="JNK1" i="1" s="1"/>
  <c r="JNL1" i="1" s="1"/>
  <c r="JNM1" i="1" s="1"/>
  <c r="JNN1" i="1" s="1"/>
  <c r="JNO1" i="1" s="1"/>
  <c r="JNP1" i="1" s="1"/>
  <c r="JNQ1" i="1" s="1"/>
  <c r="JNR1" i="1" s="1"/>
  <c r="JNS1" i="1" s="1"/>
  <c r="JNT1" i="1" s="1"/>
  <c r="JNU1" i="1" s="1"/>
  <c r="JNV1" i="1" s="1"/>
  <c r="JNW1" i="1" s="1"/>
  <c r="JNX1" i="1" s="1"/>
  <c r="JNY1" i="1" s="1"/>
  <c r="JNZ1" i="1" s="1"/>
  <c r="JOA1" i="1" s="1"/>
  <c r="JOB1" i="1" s="1"/>
  <c r="JOC1" i="1" s="1"/>
  <c r="JOD1" i="1" s="1"/>
  <c r="JOE1" i="1" s="1"/>
  <c r="JOF1" i="1" s="1"/>
  <c r="JOG1" i="1" s="1"/>
  <c r="JOH1" i="1" s="1"/>
  <c r="JOI1" i="1" s="1"/>
  <c r="JOJ1" i="1" s="1"/>
  <c r="JOK1" i="1" s="1"/>
  <c r="JOL1" i="1" s="1"/>
  <c r="JOM1" i="1" s="1"/>
  <c r="JON1" i="1" s="1"/>
  <c r="JOO1" i="1" s="1"/>
  <c r="JOP1" i="1" s="1"/>
  <c r="JOQ1" i="1" s="1"/>
  <c r="JOR1" i="1" s="1"/>
  <c r="JOS1" i="1" s="1"/>
  <c r="JOT1" i="1" s="1"/>
  <c r="JOU1" i="1" s="1"/>
  <c r="JOV1" i="1" s="1"/>
  <c r="JOW1" i="1" s="1"/>
  <c r="JOX1" i="1" s="1"/>
  <c r="JOY1" i="1" s="1"/>
  <c r="JOZ1" i="1" s="1"/>
  <c r="JPA1" i="1" s="1"/>
  <c r="JPB1" i="1" s="1"/>
  <c r="JPC1" i="1" s="1"/>
  <c r="JPD1" i="1" s="1"/>
  <c r="JPE1" i="1" s="1"/>
  <c r="JPF1" i="1" s="1"/>
  <c r="JPG1" i="1" s="1"/>
  <c r="JPH1" i="1" s="1"/>
  <c r="JPI1" i="1" s="1"/>
  <c r="JPJ1" i="1" s="1"/>
  <c r="JPK1" i="1" s="1"/>
  <c r="JPL1" i="1" s="1"/>
  <c r="JPM1" i="1" s="1"/>
  <c r="JPN1" i="1" s="1"/>
  <c r="JPO1" i="1" s="1"/>
  <c r="JPP1" i="1" s="1"/>
  <c r="JPQ1" i="1" s="1"/>
  <c r="JPR1" i="1" s="1"/>
  <c r="JPS1" i="1" s="1"/>
  <c r="JPT1" i="1" s="1"/>
  <c r="JPU1" i="1" s="1"/>
  <c r="JPV1" i="1" s="1"/>
  <c r="JPW1" i="1" s="1"/>
  <c r="JPX1" i="1" s="1"/>
  <c r="JPY1" i="1" s="1"/>
  <c r="JPZ1" i="1" s="1"/>
  <c r="JQA1" i="1" s="1"/>
  <c r="JQB1" i="1" s="1"/>
  <c r="JQC1" i="1" s="1"/>
  <c r="JQD1" i="1" s="1"/>
  <c r="JQE1" i="1" s="1"/>
  <c r="JQF1" i="1" s="1"/>
  <c r="JQG1" i="1" s="1"/>
  <c r="JQH1" i="1" s="1"/>
  <c r="JQI1" i="1" s="1"/>
  <c r="JQJ1" i="1" s="1"/>
  <c r="JQK1" i="1" s="1"/>
  <c r="JQL1" i="1" s="1"/>
  <c r="JQM1" i="1" s="1"/>
  <c r="JQN1" i="1" s="1"/>
  <c r="JQO1" i="1" s="1"/>
  <c r="JQP1" i="1" s="1"/>
  <c r="JQQ1" i="1" s="1"/>
  <c r="JQR1" i="1" s="1"/>
  <c r="JQS1" i="1" s="1"/>
  <c r="JQT1" i="1" s="1"/>
  <c r="JQU1" i="1" s="1"/>
  <c r="JQV1" i="1" s="1"/>
  <c r="JQW1" i="1" s="1"/>
  <c r="JQX1" i="1" s="1"/>
  <c r="JQY1" i="1" s="1"/>
  <c r="JQZ1" i="1" s="1"/>
  <c r="JRA1" i="1" s="1"/>
  <c r="JRB1" i="1" s="1"/>
  <c r="JRC1" i="1" s="1"/>
  <c r="JRD1" i="1" s="1"/>
  <c r="JRE1" i="1" s="1"/>
  <c r="JRF1" i="1" s="1"/>
  <c r="JRG1" i="1" s="1"/>
  <c r="JRH1" i="1" s="1"/>
  <c r="JRI1" i="1" s="1"/>
  <c r="JRJ1" i="1" s="1"/>
  <c r="JRK1" i="1" s="1"/>
  <c r="JRL1" i="1" s="1"/>
  <c r="JRM1" i="1" s="1"/>
  <c r="JRN1" i="1" s="1"/>
  <c r="JRO1" i="1" s="1"/>
  <c r="JRP1" i="1" s="1"/>
  <c r="JRQ1" i="1" s="1"/>
  <c r="JRR1" i="1" s="1"/>
  <c r="JRS1" i="1" s="1"/>
  <c r="JRT1" i="1" s="1"/>
  <c r="JRU1" i="1" s="1"/>
  <c r="JRV1" i="1" s="1"/>
  <c r="JRW1" i="1" s="1"/>
  <c r="JRX1" i="1" s="1"/>
  <c r="JRY1" i="1" s="1"/>
  <c r="JRZ1" i="1" s="1"/>
  <c r="JSA1" i="1" s="1"/>
  <c r="JSB1" i="1" s="1"/>
  <c r="JSC1" i="1" s="1"/>
  <c r="JSD1" i="1" s="1"/>
  <c r="JSE1" i="1" s="1"/>
  <c r="JSF1" i="1" s="1"/>
  <c r="JSG1" i="1" s="1"/>
  <c r="JSH1" i="1" s="1"/>
  <c r="JSI1" i="1" s="1"/>
  <c r="JSJ1" i="1" s="1"/>
  <c r="JSK1" i="1" s="1"/>
  <c r="JSL1" i="1" s="1"/>
  <c r="JSM1" i="1" s="1"/>
  <c r="JSN1" i="1" s="1"/>
  <c r="JSO1" i="1" s="1"/>
  <c r="JSP1" i="1" s="1"/>
  <c r="JSQ1" i="1" s="1"/>
  <c r="JSR1" i="1" s="1"/>
  <c r="JSS1" i="1" s="1"/>
  <c r="JST1" i="1" s="1"/>
  <c r="JSU1" i="1" s="1"/>
  <c r="JSV1" i="1" s="1"/>
  <c r="JSW1" i="1" s="1"/>
  <c r="JSX1" i="1" s="1"/>
  <c r="JSY1" i="1" s="1"/>
  <c r="JSZ1" i="1" s="1"/>
  <c r="JTA1" i="1" s="1"/>
  <c r="JTB1" i="1" s="1"/>
  <c r="JTC1" i="1" s="1"/>
  <c r="JTD1" i="1" s="1"/>
  <c r="JTE1" i="1" s="1"/>
  <c r="JTF1" i="1" s="1"/>
  <c r="JTG1" i="1" s="1"/>
  <c r="JTH1" i="1" s="1"/>
  <c r="JTI1" i="1" s="1"/>
  <c r="JTJ1" i="1" s="1"/>
  <c r="JTK1" i="1" s="1"/>
  <c r="JTL1" i="1" s="1"/>
  <c r="JTM1" i="1" s="1"/>
  <c r="JTN1" i="1" s="1"/>
  <c r="JTO1" i="1" s="1"/>
  <c r="JTP1" i="1" s="1"/>
  <c r="JTQ1" i="1" s="1"/>
  <c r="JTR1" i="1" s="1"/>
  <c r="JTS1" i="1" s="1"/>
  <c r="JTT1" i="1" s="1"/>
  <c r="JTU1" i="1" s="1"/>
  <c r="JTV1" i="1" s="1"/>
  <c r="JTW1" i="1" s="1"/>
  <c r="JTX1" i="1" s="1"/>
  <c r="JTY1" i="1" s="1"/>
  <c r="JTZ1" i="1" s="1"/>
  <c r="JUA1" i="1" s="1"/>
  <c r="JUB1" i="1" s="1"/>
  <c r="JUC1" i="1" s="1"/>
  <c r="JUD1" i="1" s="1"/>
  <c r="JUE1" i="1" s="1"/>
  <c r="JUF1" i="1" s="1"/>
  <c r="JUG1" i="1" s="1"/>
  <c r="JUH1" i="1" s="1"/>
  <c r="JUI1" i="1" s="1"/>
  <c r="JUJ1" i="1" s="1"/>
  <c r="JUK1" i="1" s="1"/>
  <c r="JUL1" i="1" s="1"/>
  <c r="JUM1" i="1" s="1"/>
  <c r="JUN1" i="1" s="1"/>
  <c r="JUO1" i="1" s="1"/>
  <c r="JUP1" i="1" s="1"/>
  <c r="JUQ1" i="1" s="1"/>
  <c r="JUR1" i="1" s="1"/>
  <c r="JUS1" i="1" s="1"/>
  <c r="JUT1" i="1" s="1"/>
  <c r="JUU1" i="1" s="1"/>
  <c r="JUV1" i="1" s="1"/>
  <c r="JUW1" i="1" s="1"/>
  <c r="JUX1" i="1" s="1"/>
  <c r="JUY1" i="1" s="1"/>
  <c r="JUZ1" i="1" s="1"/>
  <c r="JVA1" i="1" s="1"/>
  <c r="JVB1" i="1" s="1"/>
  <c r="JVC1" i="1" s="1"/>
  <c r="JVD1" i="1" s="1"/>
  <c r="JVE1" i="1" s="1"/>
  <c r="JVF1" i="1" s="1"/>
  <c r="JVG1" i="1" s="1"/>
  <c r="JVH1" i="1" s="1"/>
  <c r="JVI1" i="1" s="1"/>
  <c r="JVJ1" i="1" s="1"/>
  <c r="JVK1" i="1" s="1"/>
  <c r="JVL1" i="1" s="1"/>
  <c r="JVM1" i="1" s="1"/>
  <c r="JVN1" i="1" s="1"/>
  <c r="JVO1" i="1" s="1"/>
  <c r="JVP1" i="1" s="1"/>
  <c r="JVQ1" i="1" s="1"/>
  <c r="JVR1" i="1" s="1"/>
  <c r="JVS1" i="1" s="1"/>
  <c r="JVT1" i="1" s="1"/>
  <c r="JVU1" i="1" s="1"/>
  <c r="JVV1" i="1" s="1"/>
  <c r="JVW1" i="1" s="1"/>
  <c r="JVX1" i="1" s="1"/>
  <c r="JVY1" i="1" s="1"/>
  <c r="JVZ1" i="1" s="1"/>
  <c r="JWA1" i="1" s="1"/>
  <c r="JWB1" i="1" s="1"/>
  <c r="JWC1" i="1" s="1"/>
  <c r="JWD1" i="1" s="1"/>
  <c r="JWE1" i="1" s="1"/>
  <c r="JWF1" i="1" s="1"/>
  <c r="JWG1" i="1" s="1"/>
  <c r="JWH1" i="1" s="1"/>
  <c r="JWI1" i="1" s="1"/>
  <c r="JWJ1" i="1" s="1"/>
  <c r="JWK1" i="1" s="1"/>
  <c r="JWL1" i="1" s="1"/>
  <c r="JWM1" i="1" s="1"/>
  <c r="JWN1" i="1" s="1"/>
  <c r="JWO1" i="1" s="1"/>
  <c r="JWP1" i="1" s="1"/>
  <c r="JWQ1" i="1" s="1"/>
  <c r="JWR1" i="1" s="1"/>
  <c r="JWS1" i="1" s="1"/>
  <c r="JWT1" i="1" s="1"/>
  <c r="JWU1" i="1" s="1"/>
  <c r="JWV1" i="1" s="1"/>
  <c r="JWW1" i="1" s="1"/>
  <c r="JWX1" i="1" s="1"/>
  <c r="JWY1" i="1" s="1"/>
  <c r="JWZ1" i="1" s="1"/>
  <c r="JXA1" i="1" s="1"/>
  <c r="JXB1" i="1" s="1"/>
  <c r="JXC1" i="1" s="1"/>
  <c r="JXD1" i="1" s="1"/>
  <c r="JXE1" i="1" s="1"/>
  <c r="JXF1" i="1" s="1"/>
  <c r="JXG1" i="1" s="1"/>
  <c r="JXH1" i="1" s="1"/>
  <c r="JXI1" i="1" s="1"/>
  <c r="JXJ1" i="1" s="1"/>
  <c r="JXK1" i="1" s="1"/>
  <c r="JXL1" i="1" s="1"/>
  <c r="JXM1" i="1" s="1"/>
  <c r="JXN1" i="1" s="1"/>
  <c r="JXO1" i="1" s="1"/>
  <c r="JXP1" i="1" s="1"/>
  <c r="JXQ1" i="1" s="1"/>
  <c r="JXR1" i="1" s="1"/>
  <c r="JXS1" i="1" s="1"/>
  <c r="JXT1" i="1" s="1"/>
  <c r="JXU1" i="1" s="1"/>
  <c r="JXV1" i="1" s="1"/>
  <c r="JXW1" i="1" s="1"/>
  <c r="JXX1" i="1" s="1"/>
  <c r="JXY1" i="1" s="1"/>
  <c r="JXZ1" i="1" s="1"/>
  <c r="JYA1" i="1" s="1"/>
  <c r="JYB1" i="1" s="1"/>
  <c r="JYC1" i="1" s="1"/>
  <c r="JYD1" i="1" s="1"/>
  <c r="JYE1" i="1" s="1"/>
  <c r="JYF1" i="1" s="1"/>
  <c r="JYG1" i="1" s="1"/>
  <c r="JYH1" i="1" s="1"/>
  <c r="JYI1" i="1" s="1"/>
  <c r="JYJ1" i="1" s="1"/>
  <c r="JYK1" i="1" s="1"/>
  <c r="JYL1" i="1" s="1"/>
  <c r="JYM1" i="1" s="1"/>
  <c r="JYN1" i="1" s="1"/>
  <c r="JYO1" i="1" s="1"/>
  <c r="JYP1" i="1" s="1"/>
  <c r="JYQ1" i="1" s="1"/>
  <c r="JYR1" i="1" s="1"/>
  <c r="JYS1" i="1" s="1"/>
  <c r="JYT1" i="1" s="1"/>
  <c r="JYU1" i="1" s="1"/>
  <c r="JYV1" i="1" s="1"/>
  <c r="JYW1" i="1" s="1"/>
  <c r="JYX1" i="1" s="1"/>
  <c r="JYY1" i="1" s="1"/>
  <c r="JYZ1" i="1" s="1"/>
  <c r="JZA1" i="1" s="1"/>
  <c r="JZB1" i="1" s="1"/>
  <c r="JZC1" i="1" s="1"/>
  <c r="JZD1" i="1" s="1"/>
  <c r="JZE1" i="1" s="1"/>
  <c r="JZF1" i="1" s="1"/>
  <c r="JZG1" i="1" s="1"/>
  <c r="JZH1" i="1" s="1"/>
  <c r="JZI1" i="1" s="1"/>
  <c r="JZJ1" i="1" s="1"/>
  <c r="JZK1" i="1" s="1"/>
  <c r="JZL1" i="1" s="1"/>
  <c r="JZM1" i="1" s="1"/>
  <c r="JZN1" i="1" s="1"/>
  <c r="JZO1" i="1" s="1"/>
  <c r="JZP1" i="1" s="1"/>
  <c r="JZQ1" i="1" s="1"/>
  <c r="JZR1" i="1" s="1"/>
  <c r="JZS1" i="1" s="1"/>
  <c r="JZT1" i="1" s="1"/>
  <c r="JZU1" i="1" s="1"/>
  <c r="JZV1" i="1" s="1"/>
  <c r="JZW1" i="1" s="1"/>
  <c r="JZX1" i="1" s="1"/>
  <c r="JZY1" i="1" s="1"/>
  <c r="JZZ1" i="1" s="1"/>
  <c r="KAA1" i="1" s="1"/>
  <c r="KAB1" i="1" s="1"/>
  <c r="KAC1" i="1" s="1"/>
  <c r="KAD1" i="1" s="1"/>
  <c r="KAE1" i="1" s="1"/>
  <c r="KAF1" i="1" s="1"/>
  <c r="KAG1" i="1" s="1"/>
  <c r="KAH1" i="1" s="1"/>
  <c r="KAI1" i="1" s="1"/>
  <c r="KAJ1" i="1" s="1"/>
  <c r="KAK1" i="1" s="1"/>
  <c r="KAL1" i="1" s="1"/>
  <c r="KAM1" i="1" s="1"/>
  <c r="KAN1" i="1" s="1"/>
  <c r="KAO1" i="1" s="1"/>
  <c r="KAP1" i="1" s="1"/>
  <c r="KAQ1" i="1" s="1"/>
  <c r="KAR1" i="1" s="1"/>
  <c r="KAS1" i="1" s="1"/>
  <c r="KAT1" i="1" s="1"/>
  <c r="KAU1" i="1" s="1"/>
  <c r="KAV1" i="1" s="1"/>
  <c r="KAW1" i="1" s="1"/>
  <c r="KAX1" i="1" s="1"/>
  <c r="KAY1" i="1" s="1"/>
  <c r="KAZ1" i="1" s="1"/>
  <c r="KBA1" i="1" s="1"/>
  <c r="KBB1" i="1" s="1"/>
  <c r="KBC1" i="1" s="1"/>
  <c r="KBD1" i="1" s="1"/>
  <c r="KBE1" i="1" s="1"/>
  <c r="KBF1" i="1" s="1"/>
  <c r="KBG1" i="1" s="1"/>
  <c r="KBH1" i="1" s="1"/>
  <c r="KBI1" i="1" s="1"/>
  <c r="KBJ1" i="1" s="1"/>
  <c r="KBK1" i="1" s="1"/>
  <c r="KBL1" i="1" s="1"/>
  <c r="KBM1" i="1" s="1"/>
  <c r="KBN1" i="1" s="1"/>
  <c r="KBO1" i="1" s="1"/>
  <c r="KBP1" i="1" s="1"/>
  <c r="KBQ1" i="1" s="1"/>
  <c r="KBR1" i="1" s="1"/>
  <c r="KBS1" i="1" s="1"/>
  <c r="KBT1" i="1" s="1"/>
  <c r="KBU1" i="1" s="1"/>
  <c r="KBV1" i="1" s="1"/>
  <c r="KBW1" i="1" s="1"/>
  <c r="KBX1" i="1" s="1"/>
  <c r="KBY1" i="1" s="1"/>
  <c r="KBZ1" i="1" s="1"/>
  <c r="KCA1" i="1" s="1"/>
  <c r="KCB1" i="1" s="1"/>
  <c r="KCC1" i="1" s="1"/>
  <c r="KCD1" i="1" s="1"/>
  <c r="KCE1" i="1" s="1"/>
  <c r="KCF1" i="1" s="1"/>
  <c r="KCG1" i="1" s="1"/>
  <c r="KCH1" i="1" s="1"/>
  <c r="KCI1" i="1" s="1"/>
  <c r="KCJ1" i="1" s="1"/>
  <c r="KCK1" i="1" s="1"/>
  <c r="KCL1" i="1" s="1"/>
  <c r="KCM1" i="1" s="1"/>
  <c r="KCN1" i="1" s="1"/>
  <c r="KCO1" i="1" s="1"/>
  <c r="KCP1" i="1" s="1"/>
  <c r="KCQ1" i="1" s="1"/>
  <c r="KCR1" i="1" s="1"/>
  <c r="KCS1" i="1" s="1"/>
  <c r="KCT1" i="1" s="1"/>
  <c r="KCU1" i="1" s="1"/>
  <c r="KCV1" i="1" s="1"/>
  <c r="KCW1" i="1" s="1"/>
  <c r="KCX1" i="1" s="1"/>
  <c r="KCY1" i="1" s="1"/>
  <c r="KCZ1" i="1" s="1"/>
  <c r="KDA1" i="1" s="1"/>
  <c r="KDB1" i="1" s="1"/>
  <c r="KDC1" i="1" s="1"/>
  <c r="KDD1" i="1" s="1"/>
  <c r="KDE1" i="1" s="1"/>
  <c r="KDF1" i="1" s="1"/>
  <c r="KDG1" i="1" s="1"/>
  <c r="KDH1" i="1" s="1"/>
  <c r="KDI1" i="1" s="1"/>
  <c r="KDJ1" i="1" s="1"/>
  <c r="KDK1" i="1" s="1"/>
  <c r="KDL1" i="1" s="1"/>
  <c r="KDM1" i="1" s="1"/>
  <c r="KDN1" i="1" s="1"/>
  <c r="KDO1" i="1" s="1"/>
  <c r="KDP1" i="1" s="1"/>
  <c r="KDQ1" i="1" s="1"/>
  <c r="KDR1" i="1" s="1"/>
  <c r="KDS1" i="1" s="1"/>
  <c r="KDT1" i="1" s="1"/>
  <c r="KDU1" i="1" s="1"/>
  <c r="KDV1" i="1" s="1"/>
  <c r="KDW1" i="1" s="1"/>
  <c r="KDX1" i="1" s="1"/>
  <c r="KDY1" i="1" s="1"/>
  <c r="KDZ1" i="1" s="1"/>
  <c r="KEA1" i="1" s="1"/>
  <c r="KEB1" i="1" s="1"/>
  <c r="KEC1" i="1" s="1"/>
  <c r="KED1" i="1" s="1"/>
  <c r="KEE1" i="1" s="1"/>
  <c r="KEF1" i="1" s="1"/>
  <c r="KEG1" i="1" s="1"/>
  <c r="KEH1" i="1" s="1"/>
  <c r="KEI1" i="1" s="1"/>
  <c r="KEJ1" i="1" s="1"/>
  <c r="KEK1" i="1" s="1"/>
  <c r="KEL1" i="1" s="1"/>
  <c r="KEM1" i="1" s="1"/>
  <c r="KEN1" i="1" s="1"/>
  <c r="KEO1" i="1" s="1"/>
  <c r="KEP1" i="1" s="1"/>
  <c r="KEQ1" i="1" s="1"/>
  <c r="KER1" i="1" s="1"/>
  <c r="KES1" i="1" s="1"/>
  <c r="KET1" i="1" s="1"/>
  <c r="KEU1" i="1" s="1"/>
  <c r="KEV1" i="1" s="1"/>
  <c r="KEW1" i="1" s="1"/>
  <c r="KEX1" i="1" s="1"/>
  <c r="KEY1" i="1" s="1"/>
  <c r="KEZ1" i="1" s="1"/>
  <c r="KFA1" i="1" s="1"/>
  <c r="KFB1" i="1" s="1"/>
  <c r="KFC1" i="1" s="1"/>
  <c r="KFD1" i="1" s="1"/>
  <c r="KFE1" i="1" s="1"/>
  <c r="KFF1" i="1" s="1"/>
  <c r="KFG1" i="1" s="1"/>
  <c r="KFH1" i="1" s="1"/>
  <c r="KFI1" i="1" s="1"/>
  <c r="KFJ1" i="1" s="1"/>
  <c r="KFK1" i="1" s="1"/>
  <c r="KFL1" i="1" s="1"/>
  <c r="KFM1" i="1" s="1"/>
  <c r="KFN1" i="1" s="1"/>
  <c r="KFO1" i="1" s="1"/>
  <c r="KFP1" i="1" s="1"/>
  <c r="KFQ1" i="1" s="1"/>
  <c r="KFR1" i="1" s="1"/>
  <c r="KFS1" i="1" s="1"/>
  <c r="KFT1" i="1" s="1"/>
  <c r="KFU1" i="1" s="1"/>
  <c r="KFV1" i="1" s="1"/>
  <c r="KFW1" i="1" s="1"/>
  <c r="KFX1" i="1" s="1"/>
  <c r="KFY1" i="1" s="1"/>
  <c r="KFZ1" i="1" s="1"/>
  <c r="KGA1" i="1" s="1"/>
  <c r="KGB1" i="1" s="1"/>
  <c r="KGC1" i="1" s="1"/>
  <c r="KGD1" i="1" s="1"/>
  <c r="KGE1" i="1" s="1"/>
  <c r="KGF1" i="1" s="1"/>
  <c r="KGG1" i="1" s="1"/>
  <c r="KGH1" i="1" s="1"/>
  <c r="KGI1" i="1" s="1"/>
  <c r="KGJ1" i="1" s="1"/>
  <c r="KGK1" i="1" s="1"/>
  <c r="KGL1" i="1" s="1"/>
  <c r="KGM1" i="1" s="1"/>
  <c r="KGN1" i="1" s="1"/>
  <c r="KGO1" i="1" s="1"/>
  <c r="KGP1" i="1" s="1"/>
  <c r="KGQ1" i="1" s="1"/>
  <c r="KGR1" i="1" s="1"/>
  <c r="KGS1" i="1" s="1"/>
  <c r="KGT1" i="1" s="1"/>
  <c r="KGU1" i="1" s="1"/>
  <c r="KGV1" i="1" s="1"/>
  <c r="KGW1" i="1" s="1"/>
  <c r="KGX1" i="1" s="1"/>
  <c r="KGY1" i="1" s="1"/>
  <c r="KGZ1" i="1" s="1"/>
  <c r="KHA1" i="1" s="1"/>
  <c r="KHB1" i="1" s="1"/>
  <c r="KHC1" i="1" s="1"/>
  <c r="KHD1" i="1" s="1"/>
  <c r="KHE1" i="1" s="1"/>
  <c r="KHF1" i="1" s="1"/>
  <c r="KHG1" i="1" s="1"/>
  <c r="KHH1" i="1" s="1"/>
  <c r="KHI1" i="1" s="1"/>
  <c r="KHJ1" i="1" s="1"/>
  <c r="KHK1" i="1" s="1"/>
  <c r="KHL1" i="1" s="1"/>
  <c r="KHM1" i="1" s="1"/>
  <c r="KHN1" i="1" s="1"/>
  <c r="KHO1" i="1" s="1"/>
  <c r="KHP1" i="1" s="1"/>
  <c r="KHQ1" i="1" s="1"/>
  <c r="KHR1" i="1" s="1"/>
  <c r="KHS1" i="1" s="1"/>
  <c r="KHT1" i="1" s="1"/>
  <c r="KHU1" i="1" s="1"/>
  <c r="KHV1" i="1" s="1"/>
  <c r="KHW1" i="1" s="1"/>
  <c r="KHX1" i="1" s="1"/>
  <c r="KHY1" i="1" s="1"/>
  <c r="KHZ1" i="1" s="1"/>
  <c r="KIA1" i="1" s="1"/>
  <c r="KIB1" i="1" s="1"/>
  <c r="KIC1" i="1" s="1"/>
  <c r="KID1" i="1" s="1"/>
  <c r="KIE1" i="1" s="1"/>
  <c r="KIF1" i="1" s="1"/>
  <c r="KIG1" i="1" s="1"/>
  <c r="KIH1" i="1" s="1"/>
  <c r="KII1" i="1" s="1"/>
  <c r="KIJ1" i="1" s="1"/>
  <c r="KIK1" i="1" s="1"/>
  <c r="KIL1" i="1" s="1"/>
  <c r="KIM1" i="1" s="1"/>
  <c r="KIN1" i="1" s="1"/>
  <c r="KIO1" i="1" s="1"/>
  <c r="KIP1" i="1" s="1"/>
  <c r="KIQ1" i="1" s="1"/>
  <c r="KIR1" i="1" s="1"/>
  <c r="KIS1" i="1" s="1"/>
  <c r="KIT1" i="1" s="1"/>
  <c r="KIU1" i="1" s="1"/>
  <c r="KIV1" i="1" s="1"/>
  <c r="KIW1" i="1" s="1"/>
  <c r="KIX1" i="1" s="1"/>
  <c r="KIY1" i="1" s="1"/>
  <c r="KIZ1" i="1" s="1"/>
  <c r="KJA1" i="1" s="1"/>
  <c r="KJB1" i="1" s="1"/>
  <c r="KJC1" i="1" s="1"/>
  <c r="KJD1" i="1" s="1"/>
  <c r="KJE1" i="1" s="1"/>
  <c r="KJF1" i="1" s="1"/>
  <c r="KJG1" i="1" s="1"/>
  <c r="KJH1" i="1" s="1"/>
  <c r="KJI1" i="1" s="1"/>
  <c r="KJJ1" i="1" s="1"/>
  <c r="KJK1" i="1" s="1"/>
  <c r="KJL1" i="1" s="1"/>
  <c r="KJM1" i="1" s="1"/>
  <c r="KJN1" i="1" s="1"/>
  <c r="KJO1" i="1" s="1"/>
  <c r="KJP1" i="1" s="1"/>
  <c r="KJQ1" i="1" s="1"/>
  <c r="KJR1" i="1" s="1"/>
  <c r="KJS1" i="1" s="1"/>
  <c r="KJT1" i="1" s="1"/>
  <c r="KJU1" i="1" s="1"/>
  <c r="KJV1" i="1" s="1"/>
  <c r="KJW1" i="1" s="1"/>
  <c r="KJX1" i="1" s="1"/>
  <c r="KJY1" i="1" s="1"/>
  <c r="KJZ1" i="1" s="1"/>
  <c r="KKA1" i="1" s="1"/>
  <c r="KKB1" i="1" s="1"/>
  <c r="KKC1" i="1" s="1"/>
  <c r="KKD1" i="1" s="1"/>
  <c r="KKE1" i="1" s="1"/>
  <c r="KKF1" i="1" s="1"/>
  <c r="KKG1" i="1" s="1"/>
  <c r="KKH1" i="1" s="1"/>
  <c r="KKI1" i="1" s="1"/>
  <c r="KKJ1" i="1" s="1"/>
  <c r="KKK1" i="1" s="1"/>
  <c r="KKL1" i="1" s="1"/>
  <c r="KKM1" i="1" s="1"/>
  <c r="KKN1" i="1" s="1"/>
  <c r="KKO1" i="1" s="1"/>
  <c r="KKP1" i="1" s="1"/>
  <c r="KKQ1" i="1" s="1"/>
  <c r="KKR1" i="1" s="1"/>
  <c r="KKS1" i="1" s="1"/>
  <c r="KKT1" i="1" s="1"/>
  <c r="KKU1" i="1" s="1"/>
  <c r="KKV1" i="1" s="1"/>
  <c r="KKW1" i="1" s="1"/>
  <c r="KKX1" i="1" s="1"/>
  <c r="KKY1" i="1" s="1"/>
  <c r="KKZ1" i="1" s="1"/>
  <c r="KLA1" i="1" s="1"/>
  <c r="KLB1" i="1" s="1"/>
  <c r="KLC1" i="1" s="1"/>
  <c r="KLD1" i="1" s="1"/>
  <c r="KLE1" i="1" s="1"/>
  <c r="KLF1" i="1" s="1"/>
  <c r="KLG1" i="1" s="1"/>
  <c r="KLH1" i="1" s="1"/>
  <c r="KLI1" i="1" s="1"/>
  <c r="KLJ1" i="1" s="1"/>
  <c r="KLK1" i="1" s="1"/>
  <c r="KLL1" i="1" s="1"/>
  <c r="KLM1" i="1" s="1"/>
  <c r="KLN1" i="1" s="1"/>
  <c r="KLO1" i="1" s="1"/>
  <c r="KLP1" i="1" s="1"/>
  <c r="KLQ1" i="1" s="1"/>
  <c r="KLR1" i="1" s="1"/>
  <c r="KLS1" i="1" s="1"/>
  <c r="KLT1" i="1" s="1"/>
  <c r="KLU1" i="1" s="1"/>
  <c r="KLV1" i="1" s="1"/>
  <c r="KLW1" i="1" s="1"/>
  <c r="KLX1" i="1" s="1"/>
  <c r="KLY1" i="1" s="1"/>
  <c r="KLZ1" i="1" s="1"/>
  <c r="KMA1" i="1" s="1"/>
  <c r="KMB1" i="1" s="1"/>
  <c r="KMC1" i="1" s="1"/>
  <c r="KMD1" i="1" s="1"/>
  <c r="KME1" i="1" s="1"/>
  <c r="KMF1" i="1" s="1"/>
  <c r="KMG1" i="1" s="1"/>
  <c r="KMH1" i="1" s="1"/>
  <c r="KMI1" i="1" s="1"/>
  <c r="KMJ1" i="1" s="1"/>
  <c r="KMK1" i="1" s="1"/>
  <c r="KML1" i="1" s="1"/>
  <c r="KMM1" i="1" s="1"/>
  <c r="KMN1" i="1" s="1"/>
  <c r="KMO1" i="1" s="1"/>
  <c r="KMP1" i="1" s="1"/>
  <c r="KMQ1" i="1" s="1"/>
  <c r="KMR1" i="1" s="1"/>
  <c r="KMS1" i="1" s="1"/>
  <c r="KMT1" i="1" s="1"/>
  <c r="KMU1" i="1" s="1"/>
  <c r="KMV1" i="1" s="1"/>
  <c r="KMW1" i="1" s="1"/>
  <c r="KMX1" i="1" s="1"/>
  <c r="KMY1" i="1" s="1"/>
  <c r="KMZ1" i="1" s="1"/>
  <c r="KNA1" i="1" s="1"/>
  <c r="KNB1" i="1" s="1"/>
  <c r="KNC1" i="1" s="1"/>
  <c r="KND1" i="1" s="1"/>
  <c r="KNE1" i="1" s="1"/>
  <c r="KNF1" i="1" s="1"/>
  <c r="KNG1" i="1" s="1"/>
  <c r="KNH1" i="1" s="1"/>
  <c r="KNI1" i="1" s="1"/>
  <c r="KNJ1" i="1" s="1"/>
  <c r="KNK1" i="1" s="1"/>
  <c r="KNL1" i="1" s="1"/>
  <c r="KNM1" i="1" s="1"/>
  <c r="KNN1" i="1" s="1"/>
  <c r="KNO1" i="1" s="1"/>
  <c r="KNP1" i="1" s="1"/>
  <c r="KNQ1" i="1" s="1"/>
  <c r="KNR1" i="1" s="1"/>
  <c r="KNS1" i="1" s="1"/>
  <c r="KNT1" i="1" s="1"/>
  <c r="KNU1" i="1" s="1"/>
  <c r="KNV1" i="1" s="1"/>
  <c r="KNW1" i="1" s="1"/>
  <c r="KNX1" i="1" s="1"/>
  <c r="KNY1" i="1" s="1"/>
  <c r="KNZ1" i="1" s="1"/>
  <c r="KOA1" i="1" s="1"/>
  <c r="KOB1" i="1" s="1"/>
  <c r="KOC1" i="1" s="1"/>
  <c r="KOD1" i="1" s="1"/>
  <c r="KOE1" i="1" s="1"/>
  <c r="KOF1" i="1" s="1"/>
  <c r="KOG1" i="1" s="1"/>
  <c r="KOH1" i="1" s="1"/>
  <c r="KOI1" i="1" s="1"/>
  <c r="KOJ1" i="1" s="1"/>
  <c r="KOK1" i="1" s="1"/>
  <c r="KOL1" i="1" s="1"/>
  <c r="KOM1" i="1" s="1"/>
  <c r="KON1" i="1" s="1"/>
  <c r="KOO1" i="1" s="1"/>
  <c r="KOP1" i="1" s="1"/>
  <c r="KOQ1" i="1" s="1"/>
  <c r="KOR1" i="1" s="1"/>
  <c r="KOS1" i="1" s="1"/>
  <c r="KOT1" i="1" s="1"/>
  <c r="KOU1" i="1" s="1"/>
  <c r="KOV1" i="1" s="1"/>
  <c r="KOW1" i="1" s="1"/>
  <c r="KOX1" i="1" s="1"/>
  <c r="KOY1" i="1" s="1"/>
  <c r="KOZ1" i="1" s="1"/>
  <c r="KPA1" i="1" s="1"/>
  <c r="KPB1" i="1" s="1"/>
  <c r="KPC1" i="1" s="1"/>
  <c r="KPD1" i="1" s="1"/>
  <c r="KPE1" i="1" s="1"/>
  <c r="KPF1" i="1" s="1"/>
  <c r="KPG1" i="1" s="1"/>
  <c r="KPH1" i="1" s="1"/>
  <c r="KPI1" i="1" s="1"/>
  <c r="KPJ1" i="1" s="1"/>
  <c r="KPK1" i="1" s="1"/>
  <c r="KPL1" i="1" s="1"/>
  <c r="KPM1" i="1" s="1"/>
  <c r="KPN1" i="1" s="1"/>
  <c r="KPO1" i="1" s="1"/>
  <c r="KPP1" i="1" s="1"/>
  <c r="KPQ1" i="1" s="1"/>
  <c r="KPR1" i="1" s="1"/>
  <c r="KPS1" i="1" s="1"/>
  <c r="KPT1" i="1" s="1"/>
  <c r="KPU1" i="1" s="1"/>
  <c r="KPV1" i="1" s="1"/>
  <c r="KPW1" i="1" s="1"/>
  <c r="KPX1" i="1" s="1"/>
  <c r="KPY1" i="1" s="1"/>
  <c r="KPZ1" i="1" s="1"/>
  <c r="KQA1" i="1" s="1"/>
  <c r="KQB1" i="1" s="1"/>
  <c r="KQC1" i="1" s="1"/>
  <c r="KQD1" i="1" s="1"/>
  <c r="KQE1" i="1" s="1"/>
  <c r="KQF1" i="1" s="1"/>
  <c r="KQG1" i="1" s="1"/>
  <c r="KQH1" i="1" s="1"/>
  <c r="KQI1" i="1" s="1"/>
  <c r="KQJ1" i="1" s="1"/>
  <c r="KQK1" i="1" s="1"/>
  <c r="KQL1" i="1" s="1"/>
  <c r="KQM1" i="1" s="1"/>
  <c r="KQN1" i="1" s="1"/>
  <c r="KQO1" i="1" s="1"/>
  <c r="KQP1" i="1" s="1"/>
  <c r="KQQ1" i="1" s="1"/>
  <c r="KQR1" i="1" s="1"/>
  <c r="KQS1" i="1" s="1"/>
  <c r="KQT1" i="1" s="1"/>
  <c r="KQU1" i="1" s="1"/>
  <c r="KQV1" i="1" s="1"/>
  <c r="KQW1" i="1" s="1"/>
  <c r="KQX1" i="1" s="1"/>
  <c r="KQY1" i="1" s="1"/>
  <c r="KQZ1" i="1" s="1"/>
  <c r="KRA1" i="1" s="1"/>
  <c r="KRB1" i="1" s="1"/>
  <c r="KRC1" i="1" s="1"/>
  <c r="KRD1" i="1" s="1"/>
  <c r="KRE1" i="1" s="1"/>
  <c r="KRF1" i="1" s="1"/>
  <c r="KRG1" i="1" s="1"/>
  <c r="KRH1" i="1" s="1"/>
  <c r="KRI1" i="1" s="1"/>
  <c r="KRJ1" i="1" s="1"/>
  <c r="KRK1" i="1" s="1"/>
  <c r="KRL1" i="1" s="1"/>
  <c r="KRM1" i="1" s="1"/>
  <c r="KRN1" i="1" s="1"/>
  <c r="KRO1" i="1" s="1"/>
  <c r="KRP1" i="1" s="1"/>
  <c r="KRQ1" i="1" s="1"/>
  <c r="KRR1" i="1" s="1"/>
  <c r="KRS1" i="1" s="1"/>
  <c r="KRT1" i="1" s="1"/>
  <c r="KRU1" i="1" s="1"/>
  <c r="KRV1" i="1" s="1"/>
  <c r="KRW1" i="1" s="1"/>
  <c r="KRX1" i="1" s="1"/>
  <c r="KRY1" i="1" s="1"/>
  <c r="KRZ1" i="1" s="1"/>
  <c r="KSA1" i="1" s="1"/>
  <c r="KSB1" i="1" s="1"/>
  <c r="KSC1" i="1" s="1"/>
  <c r="KSD1" i="1" s="1"/>
  <c r="KSE1" i="1" s="1"/>
  <c r="KSF1" i="1" s="1"/>
  <c r="KSG1" i="1" s="1"/>
  <c r="KSH1" i="1" s="1"/>
  <c r="KSI1" i="1" s="1"/>
  <c r="KSJ1" i="1" s="1"/>
  <c r="KSK1" i="1" s="1"/>
  <c r="KSL1" i="1" s="1"/>
  <c r="KSM1" i="1" s="1"/>
  <c r="KSN1" i="1" s="1"/>
  <c r="KSO1" i="1" s="1"/>
  <c r="KSP1" i="1" s="1"/>
  <c r="KSQ1" i="1" s="1"/>
  <c r="KSR1" i="1" s="1"/>
  <c r="KSS1" i="1" s="1"/>
  <c r="KST1" i="1" s="1"/>
  <c r="KSU1" i="1" s="1"/>
  <c r="KSV1" i="1" s="1"/>
  <c r="KSW1" i="1" s="1"/>
  <c r="KSX1" i="1" s="1"/>
  <c r="KSY1" i="1" s="1"/>
  <c r="KSZ1" i="1" s="1"/>
  <c r="KTA1" i="1" s="1"/>
  <c r="KTB1" i="1" s="1"/>
  <c r="KTC1" i="1" s="1"/>
  <c r="KTD1" i="1" s="1"/>
  <c r="KTE1" i="1" s="1"/>
  <c r="KTF1" i="1" s="1"/>
  <c r="KTG1" i="1" s="1"/>
  <c r="KTH1" i="1" s="1"/>
  <c r="KTI1" i="1" s="1"/>
  <c r="KTJ1" i="1" s="1"/>
  <c r="KTK1" i="1" s="1"/>
  <c r="KTL1" i="1" s="1"/>
  <c r="KTM1" i="1" s="1"/>
  <c r="KTN1" i="1" s="1"/>
  <c r="KTO1" i="1" s="1"/>
  <c r="KTP1" i="1" s="1"/>
  <c r="KTQ1" i="1" s="1"/>
  <c r="KTR1" i="1" s="1"/>
  <c r="KTS1" i="1" s="1"/>
  <c r="KTT1" i="1" s="1"/>
  <c r="KTU1" i="1" s="1"/>
  <c r="KTV1" i="1" s="1"/>
  <c r="KTW1" i="1" s="1"/>
  <c r="KTX1" i="1" s="1"/>
  <c r="KTY1" i="1" s="1"/>
  <c r="KTZ1" i="1" s="1"/>
  <c r="KUA1" i="1" s="1"/>
  <c r="KUB1" i="1" s="1"/>
  <c r="KUC1" i="1" s="1"/>
  <c r="KUD1" i="1" s="1"/>
  <c r="KUE1" i="1" s="1"/>
  <c r="KUF1" i="1" s="1"/>
  <c r="KUG1" i="1" s="1"/>
  <c r="KUH1" i="1" s="1"/>
  <c r="KUI1" i="1" s="1"/>
  <c r="KUJ1" i="1" s="1"/>
  <c r="KUK1" i="1" s="1"/>
  <c r="KUL1" i="1" s="1"/>
  <c r="KUM1" i="1" s="1"/>
  <c r="KUN1" i="1" s="1"/>
  <c r="KUO1" i="1" s="1"/>
  <c r="KUP1" i="1" s="1"/>
  <c r="KUQ1" i="1" s="1"/>
  <c r="KUR1" i="1" s="1"/>
  <c r="KUS1" i="1" s="1"/>
  <c r="KUT1" i="1" s="1"/>
  <c r="KUU1" i="1" s="1"/>
  <c r="KUV1" i="1" s="1"/>
  <c r="KUW1" i="1" s="1"/>
  <c r="KUX1" i="1" s="1"/>
  <c r="KUY1" i="1" s="1"/>
  <c r="KUZ1" i="1" s="1"/>
  <c r="KVA1" i="1" s="1"/>
  <c r="KVB1" i="1" s="1"/>
  <c r="KVC1" i="1" s="1"/>
  <c r="KVD1" i="1" s="1"/>
  <c r="KVE1" i="1" s="1"/>
  <c r="KVF1" i="1" s="1"/>
  <c r="KVG1" i="1" s="1"/>
  <c r="KVH1" i="1" s="1"/>
  <c r="KVI1" i="1" s="1"/>
  <c r="KVJ1" i="1" s="1"/>
  <c r="KVK1" i="1" s="1"/>
  <c r="KVL1" i="1" s="1"/>
  <c r="KVM1" i="1" s="1"/>
  <c r="KVN1" i="1" s="1"/>
  <c r="KVO1" i="1" s="1"/>
  <c r="KVP1" i="1" s="1"/>
  <c r="KVQ1" i="1" s="1"/>
  <c r="KVR1" i="1" s="1"/>
  <c r="KVS1" i="1" s="1"/>
  <c r="KVT1" i="1" s="1"/>
  <c r="KVU1" i="1" s="1"/>
  <c r="KVV1" i="1" s="1"/>
  <c r="KVW1" i="1" s="1"/>
  <c r="KVX1" i="1" s="1"/>
  <c r="KVY1" i="1" s="1"/>
  <c r="KVZ1" i="1" s="1"/>
  <c r="KWA1" i="1" s="1"/>
  <c r="KWB1" i="1" s="1"/>
  <c r="KWC1" i="1" s="1"/>
  <c r="KWD1" i="1" s="1"/>
  <c r="KWE1" i="1" s="1"/>
  <c r="KWF1" i="1" s="1"/>
  <c r="KWG1" i="1" s="1"/>
  <c r="KWH1" i="1" s="1"/>
  <c r="KWI1" i="1" s="1"/>
  <c r="KWJ1" i="1" s="1"/>
  <c r="KWK1" i="1" s="1"/>
  <c r="KWL1" i="1" s="1"/>
  <c r="KWM1" i="1" s="1"/>
  <c r="KWN1" i="1" s="1"/>
  <c r="KWO1" i="1" s="1"/>
  <c r="KWP1" i="1" s="1"/>
  <c r="KWQ1" i="1" s="1"/>
  <c r="KWR1" i="1" s="1"/>
  <c r="KWS1" i="1" s="1"/>
  <c r="KWT1" i="1" s="1"/>
  <c r="KWU1" i="1" s="1"/>
  <c r="KWV1" i="1" s="1"/>
  <c r="KWW1" i="1" s="1"/>
  <c r="KWX1" i="1" s="1"/>
  <c r="KWY1" i="1" s="1"/>
  <c r="KWZ1" i="1" s="1"/>
  <c r="KXA1" i="1" s="1"/>
  <c r="KXB1" i="1" s="1"/>
  <c r="KXC1" i="1" s="1"/>
  <c r="KXD1" i="1" s="1"/>
  <c r="KXE1" i="1" s="1"/>
  <c r="KXF1" i="1" s="1"/>
  <c r="KXG1" i="1" s="1"/>
  <c r="KXH1" i="1" s="1"/>
  <c r="KXI1" i="1" s="1"/>
  <c r="KXJ1" i="1" s="1"/>
  <c r="KXK1" i="1" s="1"/>
  <c r="KXL1" i="1" s="1"/>
  <c r="KXM1" i="1" s="1"/>
  <c r="KXN1" i="1" s="1"/>
  <c r="KXO1" i="1" s="1"/>
  <c r="KXP1" i="1" s="1"/>
  <c r="KXQ1" i="1" s="1"/>
  <c r="KXR1" i="1" s="1"/>
  <c r="KXS1" i="1" s="1"/>
  <c r="KXT1" i="1" s="1"/>
  <c r="KXU1" i="1" s="1"/>
  <c r="KXV1" i="1" s="1"/>
  <c r="KXW1" i="1" s="1"/>
  <c r="KXX1" i="1" s="1"/>
  <c r="KXY1" i="1" s="1"/>
  <c r="KXZ1" i="1" s="1"/>
  <c r="KYA1" i="1" s="1"/>
  <c r="KYB1" i="1" s="1"/>
  <c r="KYC1" i="1" s="1"/>
  <c r="KYD1" i="1" s="1"/>
  <c r="KYE1" i="1" s="1"/>
  <c r="KYF1" i="1" s="1"/>
  <c r="KYG1" i="1" s="1"/>
  <c r="KYH1" i="1" s="1"/>
  <c r="KYI1" i="1" s="1"/>
  <c r="KYJ1" i="1" s="1"/>
  <c r="KYK1" i="1" s="1"/>
  <c r="KYL1" i="1" s="1"/>
  <c r="KYM1" i="1" s="1"/>
  <c r="KYN1" i="1" s="1"/>
  <c r="KYO1" i="1" s="1"/>
  <c r="KYP1" i="1" s="1"/>
  <c r="KYQ1" i="1" s="1"/>
  <c r="KYR1" i="1" s="1"/>
  <c r="KYS1" i="1" s="1"/>
  <c r="KYT1" i="1" s="1"/>
  <c r="KYU1" i="1" s="1"/>
  <c r="KYV1" i="1" s="1"/>
  <c r="KYW1" i="1" s="1"/>
  <c r="KYX1" i="1" s="1"/>
  <c r="KYY1" i="1" s="1"/>
  <c r="KYZ1" i="1" s="1"/>
  <c r="KZA1" i="1" s="1"/>
  <c r="KZB1" i="1" s="1"/>
  <c r="KZC1" i="1" s="1"/>
  <c r="KZD1" i="1" s="1"/>
  <c r="KZE1" i="1" s="1"/>
  <c r="KZF1" i="1" s="1"/>
  <c r="KZG1" i="1" s="1"/>
  <c r="KZH1" i="1" s="1"/>
  <c r="KZI1" i="1" s="1"/>
  <c r="KZJ1" i="1" s="1"/>
  <c r="KZK1" i="1" s="1"/>
  <c r="KZL1" i="1" s="1"/>
  <c r="KZM1" i="1" s="1"/>
  <c r="KZN1" i="1" s="1"/>
  <c r="KZO1" i="1" s="1"/>
  <c r="KZP1" i="1" s="1"/>
  <c r="KZQ1" i="1" s="1"/>
  <c r="KZR1" i="1" s="1"/>
  <c r="KZS1" i="1" s="1"/>
  <c r="KZT1" i="1" s="1"/>
  <c r="KZU1" i="1" s="1"/>
  <c r="KZV1" i="1" s="1"/>
  <c r="KZW1" i="1" s="1"/>
  <c r="KZX1" i="1" s="1"/>
  <c r="KZY1" i="1" s="1"/>
  <c r="KZZ1" i="1" s="1"/>
  <c r="LAA1" i="1" s="1"/>
  <c r="LAB1" i="1" s="1"/>
  <c r="LAC1" i="1" s="1"/>
  <c r="LAD1" i="1" s="1"/>
  <c r="LAE1" i="1" s="1"/>
  <c r="LAF1" i="1" s="1"/>
  <c r="LAG1" i="1" s="1"/>
  <c r="LAH1" i="1" s="1"/>
  <c r="LAI1" i="1" s="1"/>
  <c r="LAJ1" i="1" s="1"/>
  <c r="LAK1" i="1" s="1"/>
  <c r="LAL1" i="1" s="1"/>
  <c r="LAM1" i="1" s="1"/>
  <c r="LAN1" i="1" s="1"/>
  <c r="LAO1" i="1" s="1"/>
  <c r="LAP1" i="1" s="1"/>
  <c r="LAQ1" i="1" s="1"/>
  <c r="LAR1" i="1" s="1"/>
  <c r="LAS1" i="1" s="1"/>
  <c r="LAT1" i="1" s="1"/>
  <c r="LAU1" i="1" s="1"/>
  <c r="LAV1" i="1" s="1"/>
  <c r="LAW1" i="1" s="1"/>
  <c r="LAX1" i="1" s="1"/>
  <c r="LAY1" i="1" s="1"/>
  <c r="LAZ1" i="1" s="1"/>
  <c r="LBA1" i="1" s="1"/>
  <c r="LBB1" i="1" s="1"/>
  <c r="LBC1" i="1" s="1"/>
  <c r="LBD1" i="1" s="1"/>
  <c r="LBE1" i="1" s="1"/>
  <c r="LBF1" i="1" s="1"/>
  <c r="LBG1" i="1" s="1"/>
  <c r="LBH1" i="1" s="1"/>
  <c r="LBI1" i="1" s="1"/>
  <c r="LBJ1" i="1" s="1"/>
  <c r="LBK1" i="1" s="1"/>
  <c r="LBL1" i="1" s="1"/>
  <c r="LBM1" i="1" s="1"/>
  <c r="LBN1" i="1" s="1"/>
  <c r="LBO1" i="1" s="1"/>
  <c r="LBP1" i="1" s="1"/>
  <c r="LBQ1" i="1" s="1"/>
  <c r="LBR1" i="1" s="1"/>
  <c r="LBS1" i="1" s="1"/>
  <c r="LBT1" i="1" s="1"/>
  <c r="LBU1" i="1" s="1"/>
  <c r="LBV1" i="1" s="1"/>
  <c r="LBW1" i="1" s="1"/>
  <c r="LBX1" i="1" s="1"/>
  <c r="LBY1" i="1" s="1"/>
  <c r="LBZ1" i="1" s="1"/>
  <c r="LCA1" i="1" s="1"/>
  <c r="LCB1" i="1" s="1"/>
  <c r="LCC1" i="1" s="1"/>
  <c r="LCD1" i="1" s="1"/>
  <c r="LCE1" i="1" s="1"/>
  <c r="LCF1" i="1" s="1"/>
  <c r="LCG1" i="1" s="1"/>
  <c r="LCH1" i="1" s="1"/>
  <c r="LCI1" i="1" s="1"/>
  <c r="LCJ1" i="1" s="1"/>
  <c r="LCK1" i="1" s="1"/>
  <c r="LCL1" i="1" s="1"/>
  <c r="LCM1" i="1" s="1"/>
  <c r="LCN1" i="1" s="1"/>
  <c r="LCO1" i="1" s="1"/>
  <c r="LCP1" i="1" s="1"/>
  <c r="LCQ1" i="1" s="1"/>
  <c r="LCR1" i="1" s="1"/>
  <c r="LCS1" i="1" s="1"/>
  <c r="LCT1" i="1" s="1"/>
  <c r="LCU1" i="1" s="1"/>
  <c r="LCV1" i="1" s="1"/>
  <c r="LCW1" i="1" s="1"/>
  <c r="LCX1" i="1" s="1"/>
  <c r="LCY1" i="1" s="1"/>
  <c r="LCZ1" i="1" s="1"/>
  <c r="LDA1" i="1" s="1"/>
  <c r="LDB1" i="1" s="1"/>
  <c r="LDC1" i="1" s="1"/>
  <c r="LDD1" i="1" s="1"/>
  <c r="LDE1" i="1" s="1"/>
  <c r="LDF1" i="1" s="1"/>
  <c r="LDG1" i="1" s="1"/>
  <c r="LDH1" i="1" s="1"/>
  <c r="LDI1" i="1" s="1"/>
  <c r="LDJ1" i="1" s="1"/>
  <c r="LDK1" i="1" s="1"/>
  <c r="LDL1" i="1" s="1"/>
  <c r="LDM1" i="1" s="1"/>
  <c r="LDN1" i="1" s="1"/>
  <c r="LDO1" i="1" s="1"/>
  <c r="LDP1" i="1" s="1"/>
  <c r="LDQ1" i="1" s="1"/>
  <c r="LDR1" i="1" s="1"/>
  <c r="LDS1" i="1" s="1"/>
  <c r="LDT1" i="1" s="1"/>
  <c r="LDU1" i="1" s="1"/>
  <c r="LDV1" i="1" s="1"/>
  <c r="LDW1" i="1" s="1"/>
  <c r="LDX1" i="1" s="1"/>
  <c r="LDY1" i="1" s="1"/>
  <c r="LDZ1" i="1" s="1"/>
  <c r="LEA1" i="1" s="1"/>
  <c r="LEB1" i="1" s="1"/>
  <c r="LEC1" i="1" s="1"/>
  <c r="LED1" i="1" s="1"/>
  <c r="LEE1" i="1" s="1"/>
  <c r="LEF1" i="1" s="1"/>
  <c r="LEG1" i="1" s="1"/>
  <c r="LEH1" i="1" s="1"/>
  <c r="LEI1" i="1" s="1"/>
  <c r="LEJ1" i="1" s="1"/>
  <c r="LEK1" i="1" s="1"/>
  <c r="LEL1" i="1" s="1"/>
  <c r="LEM1" i="1" s="1"/>
  <c r="LEN1" i="1" s="1"/>
  <c r="LEO1" i="1" s="1"/>
  <c r="LEP1" i="1" s="1"/>
  <c r="LEQ1" i="1" s="1"/>
  <c r="LER1" i="1" s="1"/>
  <c r="LES1" i="1" s="1"/>
  <c r="LET1" i="1" s="1"/>
  <c r="LEU1" i="1" s="1"/>
  <c r="LEV1" i="1" s="1"/>
  <c r="LEW1" i="1" s="1"/>
  <c r="LEX1" i="1" s="1"/>
  <c r="LEY1" i="1" s="1"/>
  <c r="LEZ1" i="1" s="1"/>
  <c r="LFA1" i="1" s="1"/>
  <c r="LFB1" i="1" s="1"/>
  <c r="LFC1" i="1" s="1"/>
  <c r="LFD1" i="1" s="1"/>
  <c r="LFE1" i="1" s="1"/>
  <c r="LFF1" i="1" s="1"/>
  <c r="LFG1" i="1" s="1"/>
  <c r="LFH1" i="1" s="1"/>
  <c r="LFI1" i="1" s="1"/>
  <c r="LFJ1" i="1" s="1"/>
  <c r="LFK1" i="1" s="1"/>
  <c r="LFL1" i="1" s="1"/>
  <c r="LFM1" i="1" s="1"/>
  <c r="LFN1" i="1" s="1"/>
  <c r="LFO1" i="1" s="1"/>
  <c r="LFP1" i="1" s="1"/>
  <c r="LFQ1" i="1" s="1"/>
  <c r="LFR1" i="1" s="1"/>
  <c r="LFS1" i="1" s="1"/>
  <c r="LFT1" i="1" s="1"/>
  <c r="LFU1" i="1" s="1"/>
  <c r="LFV1" i="1" s="1"/>
  <c r="LFW1" i="1" s="1"/>
  <c r="LFX1" i="1" s="1"/>
  <c r="LFY1" i="1" s="1"/>
  <c r="LFZ1" i="1" s="1"/>
  <c r="LGA1" i="1" s="1"/>
  <c r="LGB1" i="1" s="1"/>
  <c r="LGC1" i="1" s="1"/>
  <c r="LGD1" i="1" s="1"/>
  <c r="LGE1" i="1" s="1"/>
  <c r="LGF1" i="1" s="1"/>
  <c r="LGG1" i="1" s="1"/>
  <c r="LGH1" i="1" s="1"/>
  <c r="LGI1" i="1" s="1"/>
  <c r="LGJ1" i="1" s="1"/>
  <c r="LGK1" i="1" s="1"/>
  <c r="LGL1" i="1" s="1"/>
  <c r="LGM1" i="1" s="1"/>
  <c r="LGN1" i="1" s="1"/>
  <c r="LGO1" i="1" s="1"/>
  <c r="LGP1" i="1" s="1"/>
  <c r="LGQ1" i="1" s="1"/>
  <c r="LGR1" i="1" s="1"/>
  <c r="LGS1" i="1" s="1"/>
  <c r="LGT1" i="1" s="1"/>
  <c r="LGU1" i="1" s="1"/>
  <c r="LGV1" i="1" s="1"/>
  <c r="LGW1" i="1" s="1"/>
  <c r="LGX1" i="1" s="1"/>
  <c r="LGY1" i="1" s="1"/>
  <c r="LGZ1" i="1" s="1"/>
  <c r="LHA1" i="1" s="1"/>
  <c r="LHB1" i="1" s="1"/>
  <c r="LHC1" i="1" s="1"/>
  <c r="LHD1" i="1" s="1"/>
  <c r="LHE1" i="1" s="1"/>
  <c r="LHF1" i="1" s="1"/>
  <c r="LHG1" i="1" s="1"/>
  <c r="LHH1" i="1" s="1"/>
  <c r="LHI1" i="1" s="1"/>
  <c r="LHJ1" i="1" s="1"/>
  <c r="LHK1" i="1" s="1"/>
  <c r="LHL1" i="1" s="1"/>
  <c r="LHM1" i="1" s="1"/>
  <c r="LHN1" i="1" s="1"/>
  <c r="LHO1" i="1" s="1"/>
  <c r="LHP1" i="1" s="1"/>
  <c r="LHQ1" i="1" s="1"/>
  <c r="LHR1" i="1" s="1"/>
  <c r="LHS1" i="1" s="1"/>
  <c r="LHT1" i="1" s="1"/>
  <c r="LHU1" i="1" s="1"/>
  <c r="LHV1" i="1" s="1"/>
  <c r="LHW1" i="1" s="1"/>
  <c r="LHX1" i="1" s="1"/>
  <c r="LHY1" i="1" s="1"/>
  <c r="LHZ1" i="1" s="1"/>
  <c r="LIA1" i="1" s="1"/>
  <c r="LIB1" i="1" s="1"/>
  <c r="LIC1" i="1" s="1"/>
  <c r="LID1" i="1" s="1"/>
  <c r="LIE1" i="1" s="1"/>
  <c r="LIF1" i="1" s="1"/>
  <c r="LIG1" i="1" s="1"/>
  <c r="LIH1" i="1" s="1"/>
  <c r="LII1" i="1" s="1"/>
  <c r="LIJ1" i="1" s="1"/>
  <c r="LIK1" i="1" s="1"/>
  <c r="LIL1" i="1" s="1"/>
  <c r="LIM1" i="1" s="1"/>
  <c r="LIN1" i="1" s="1"/>
  <c r="LIO1" i="1" s="1"/>
  <c r="LIP1" i="1" s="1"/>
  <c r="LIQ1" i="1" s="1"/>
  <c r="LIR1" i="1" s="1"/>
  <c r="LIS1" i="1" s="1"/>
  <c r="LIT1" i="1" s="1"/>
  <c r="LIU1" i="1" s="1"/>
  <c r="LIV1" i="1" s="1"/>
  <c r="LIW1" i="1" s="1"/>
  <c r="LIX1" i="1" s="1"/>
  <c r="LIY1" i="1" s="1"/>
  <c r="LIZ1" i="1" s="1"/>
  <c r="LJA1" i="1" s="1"/>
  <c r="LJB1" i="1" s="1"/>
  <c r="LJC1" i="1" s="1"/>
  <c r="LJD1" i="1" s="1"/>
  <c r="LJE1" i="1" s="1"/>
  <c r="LJF1" i="1" s="1"/>
  <c r="LJG1" i="1" s="1"/>
  <c r="LJH1" i="1" s="1"/>
  <c r="LJI1" i="1" s="1"/>
  <c r="LJJ1" i="1" s="1"/>
  <c r="LJK1" i="1" s="1"/>
  <c r="LJL1" i="1" s="1"/>
  <c r="LJM1" i="1" s="1"/>
  <c r="LJN1" i="1" s="1"/>
  <c r="LJO1" i="1" s="1"/>
  <c r="LJP1" i="1" s="1"/>
  <c r="LJQ1" i="1" s="1"/>
  <c r="LJR1" i="1" s="1"/>
  <c r="LJS1" i="1" s="1"/>
  <c r="LJT1" i="1" s="1"/>
  <c r="LJU1" i="1" s="1"/>
  <c r="LJV1" i="1" s="1"/>
  <c r="LJW1" i="1" s="1"/>
  <c r="LJX1" i="1" s="1"/>
  <c r="LJY1" i="1" s="1"/>
  <c r="LJZ1" i="1" s="1"/>
  <c r="LKA1" i="1" s="1"/>
  <c r="LKB1" i="1" s="1"/>
  <c r="LKC1" i="1" s="1"/>
  <c r="LKD1" i="1" s="1"/>
  <c r="LKE1" i="1" s="1"/>
  <c r="LKF1" i="1" s="1"/>
  <c r="LKG1" i="1" s="1"/>
  <c r="LKH1" i="1" s="1"/>
  <c r="LKI1" i="1" s="1"/>
  <c r="LKJ1" i="1" s="1"/>
  <c r="LKK1" i="1" s="1"/>
  <c r="LKL1" i="1" s="1"/>
  <c r="LKM1" i="1" s="1"/>
  <c r="LKN1" i="1" s="1"/>
  <c r="LKO1" i="1" s="1"/>
  <c r="LKP1" i="1" s="1"/>
  <c r="LKQ1" i="1" s="1"/>
  <c r="LKR1" i="1" s="1"/>
  <c r="LKS1" i="1" s="1"/>
  <c r="LKT1" i="1" s="1"/>
  <c r="LKU1" i="1" s="1"/>
  <c r="LKV1" i="1" s="1"/>
  <c r="LKW1" i="1" s="1"/>
  <c r="LKX1" i="1" s="1"/>
  <c r="LKY1" i="1" s="1"/>
  <c r="LKZ1" i="1" s="1"/>
  <c r="LLA1" i="1" s="1"/>
  <c r="LLB1" i="1" s="1"/>
  <c r="LLC1" i="1" s="1"/>
  <c r="LLD1" i="1" s="1"/>
  <c r="LLE1" i="1" s="1"/>
  <c r="LLF1" i="1" s="1"/>
  <c r="LLG1" i="1" s="1"/>
  <c r="LLH1" i="1" s="1"/>
  <c r="LLI1" i="1" s="1"/>
  <c r="LLJ1" i="1" s="1"/>
  <c r="LLK1" i="1" s="1"/>
  <c r="LLL1" i="1" s="1"/>
  <c r="LLM1" i="1" s="1"/>
  <c r="LLN1" i="1" s="1"/>
  <c r="LLO1" i="1" s="1"/>
  <c r="LLP1" i="1" s="1"/>
  <c r="LLQ1" i="1" s="1"/>
  <c r="LLR1" i="1" s="1"/>
  <c r="LLS1" i="1" s="1"/>
  <c r="LLT1" i="1" s="1"/>
  <c r="LLU1" i="1" s="1"/>
  <c r="LLV1" i="1" s="1"/>
  <c r="LLW1" i="1" s="1"/>
  <c r="LLX1" i="1" s="1"/>
  <c r="LLY1" i="1" s="1"/>
  <c r="LLZ1" i="1" s="1"/>
  <c r="LMA1" i="1" s="1"/>
  <c r="LMB1" i="1" s="1"/>
  <c r="LMC1" i="1" s="1"/>
  <c r="LMD1" i="1" s="1"/>
  <c r="LME1" i="1" s="1"/>
  <c r="LMF1" i="1" s="1"/>
  <c r="LMG1" i="1" s="1"/>
  <c r="LMH1" i="1" s="1"/>
  <c r="LMI1" i="1" s="1"/>
  <c r="LMJ1" i="1" s="1"/>
  <c r="LMK1" i="1" s="1"/>
  <c r="LML1" i="1" s="1"/>
  <c r="LMM1" i="1" s="1"/>
  <c r="LMN1" i="1" s="1"/>
  <c r="LMO1" i="1" s="1"/>
  <c r="LMP1" i="1" s="1"/>
  <c r="LMQ1" i="1" s="1"/>
  <c r="LMR1" i="1" s="1"/>
  <c r="LMS1" i="1" s="1"/>
  <c r="LMT1" i="1" s="1"/>
  <c r="LMU1" i="1" s="1"/>
  <c r="LMV1" i="1" s="1"/>
  <c r="LMW1" i="1" s="1"/>
  <c r="LMX1" i="1" s="1"/>
  <c r="LMY1" i="1" s="1"/>
  <c r="LMZ1" i="1" s="1"/>
  <c r="LNA1" i="1" s="1"/>
  <c r="LNB1" i="1" s="1"/>
  <c r="LNC1" i="1" s="1"/>
  <c r="LND1" i="1" s="1"/>
  <c r="LNE1" i="1" s="1"/>
  <c r="LNF1" i="1" s="1"/>
  <c r="LNG1" i="1" s="1"/>
  <c r="LNH1" i="1" s="1"/>
  <c r="LNI1" i="1" s="1"/>
  <c r="LNJ1" i="1" s="1"/>
  <c r="LNK1" i="1" s="1"/>
  <c r="LNL1" i="1" s="1"/>
  <c r="LNM1" i="1" s="1"/>
  <c r="LNN1" i="1" s="1"/>
  <c r="LNO1" i="1" s="1"/>
  <c r="LNP1" i="1" s="1"/>
  <c r="LNQ1" i="1" s="1"/>
  <c r="LNR1" i="1" s="1"/>
  <c r="LNS1" i="1" s="1"/>
  <c r="LNT1" i="1" s="1"/>
  <c r="LNU1" i="1" s="1"/>
  <c r="LNV1" i="1" s="1"/>
  <c r="LNW1" i="1" s="1"/>
  <c r="LNX1" i="1" s="1"/>
  <c r="LNY1" i="1" s="1"/>
  <c r="LNZ1" i="1" s="1"/>
  <c r="LOA1" i="1" s="1"/>
  <c r="LOB1" i="1" s="1"/>
  <c r="LOC1" i="1" s="1"/>
  <c r="LOD1" i="1" s="1"/>
  <c r="LOE1" i="1" s="1"/>
  <c r="LOF1" i="1" s="1"/>
  <c r="LOG1" i="1" s="1"/>
  <c r="LOH1" i="1" s="1"/>
  <c r="LOI1" i="1" s="1"/>
  <c r="LOJ1" i="1" s="1"/>
  <c r="LOK1" i="1" s="1"/>
  <c r="LOL1" i="1" s="1"/>
  <c r="LOM1" i="1" s="1"/>
  <c r="LON1" i="1" s="1"/>
  <c r="LOO1" i="1" s="1"/>
  <c r="LOP1" i="1" s="1"/>
  <c r="LOQ1" i="1" s="1"/>
  <c r="LOR1" i="1" s="1"/>
  <c r="LOS1" i="1" s="1"/>
  <c r="LOT1" i="1" s="1"/>
  <c r="LOU1" i="1" s="1"/>
  <c r="LOV1" i="1" s="1"/>
  <c r="LOW1" i="1" s="1"/>
  <c r="LOX1" i="1" s="1"/>
  <c r="LOY1" i="1" s="1"/>
  <c r="LOZ1" i="1" s="1"/>
  <c r="LPA1" i="1" s="1"/>
  <c r="LPB1" i="1" s="1"/>
  <c r="LPC1" i="1" s="1"/>
  <c r="LPD1" i="1" s="1"/>
  <c r="LPE1" i="1" s="1"/>
  <c r="LPF1" i="1" s="1"/>
  <c r="LPG1" i="1" s="1"/>
  <c r="LPH1" i="1" s="1"/>
  <c r="LPI1" i="1" s="1"/>
  <c r="LPJ1" i="1" s="1"/>
  <c r="LPK1" i="1" s="1"/>
  <c r="LPL1" i="1" s="1"/>
  <c r="LPM1" i="1" s="1"/>
  <c r="LPN1" i="1" s="1"/>
  <c r="LPO1" i="1" s="1"/>
  <c r="LPP1" i="1" s="1"/>
  <c r="LPQ1" i="1" s="1"/>
  <c r="LPR1" i="1" s="1"/>
  <c r="LPS1" i="1" s="1"/>
  <c r="LPT1" i="1" s="1"/>
  <c r="LPU1" i="1" s="1"/>
  <c r="LPV1" i="1" s="1"/>
  <c r="LPW1" i="1" s="1"/>
  <c r="LPX1" i="1" s="1"/>
  <c r="LPY1" i="1" s="1"/>
  <c r="LPZ1" i="1" s="1"/>
  <c r="LQA1" i="1" s="1"/>
  <c r="LQB1" i="1" s="1"/>
  <c r="LQC1" i="1" s="1"/>
  <c r="LQD1" i="1" s="1"/>
  <c r="LQE1" i="1" s="1"/>
  <c r="LQF1" i="1" s="1"/>
  <c r="LQG1" i="1" s="1"/>
  <c r="LQH1" i="1" s="1"/>
  <c r="LQI1" i="1" s="1"/>
  <c r="LQJ1" i="1" s="1"/>
  <c r="LQK1" i="1" s="1"/>
  <c r="LQL1" i="1" s="1"/>
  <c r="LQM1" i="1" s="1"/>
  <c r="LQN1" i="1" s="1"/>
  <c r="LQO1" i="1" s="1"/>
  <c r="LQP1" i="1" s="1"/>
  <c r="LQQ1" i="1" s="1"/>
  <c r="LQR1" i="1" s="1"/>
  <c r="LQS1" i="1" s="1"/>
  <c r="LQT1" i="1" s="1"/>
  <c r="LQU1" i="1" s="1"/>
  <c r="LQV1" i="1" s="1"/>
  <c r="LQW1" i="1" s="1"/>
  <c r="LQX1" i="1" s="1"/>
  <c r="LQY1" i="1" s="1"/>
  <c r="LQZ1" i="1" s="1"/>
  <c r="LRA1" i="1" s="1"/>
  <c r="LRB1" i="1" s="1"/>
  <c r="LRC1" i="1" s="1"/>
  <c r="LRD1" i="1" s="1"/>
  <c r="LRE1" i="1" s="1"/>
  <c r="LRF1" i="1" s="1"/>
  <c r="LRG1" i="1" s="1"/>
  <c r="LRH1" i="1" s="1"/>
  <c r="LRI1" i="1" s="1"/>
  <c r="LRJ1" i="1" s="1"/>
  <c r="LRK1" i="1" s="1"/>
  <c r="LRL1" i="1" s="1"/>
  <c r="LRM1" i="1" s="1"/>
  <c r="LRN1" i="1" s="1"/>
  <c r="LRO1" i="1" s="1"/>
  <c r="LRP1" i="1" s="1"/>
  <c r="LRQ1" i="1" s="1"/>
  <c r="LRR1" i="1" s="1"/>
  <c r="LRS1" i="1" s="1"/>
  <c r="LRT1" i="1" s="1"/>
  <c r="LRU1" i="1" s="1"/>
  <c r="LRV1" i="1" s="1"/>
  <c r="LRW1" i="1" s="1"/>
  <c r="LRX1" i="1" s="1"/>
  <c r="LRY1" i="1" s="1"/>
  <c r="LRZ1" i="1" s="1"/>
  <c r="LSA1" i="1" s="1"/>
  <c r="LSB1" i="1" s="1"/>
  <c r="LSC1" i="1" s="1"/>
  <c r="LSD1" i="1" s="1"/>
  <c r="LSE1" i="1" s="1"/>
  <c r="LSF1" i="1" s="1"/>
  <c r="LSG1" i="1" s="1"/>
  <c r="LSH1" i="1" s="1"/>
  <c r="LSI1" i="1" s="1"/>
  <c r="LSJ1" i="1" s="1"/>
  <c r="LSK1" i="1" s="1"/>
  <c r="LSL1" i="1" s="1"/>
  <c r="LSM1" i="1" s="1"/>
  <c r="LSN1" i="1" s="1"/>
  <c r="LSO1" i="1" s="1"/>
  <c r="LSP1" i="1" s="1"/>
  <c r="LSQ1" i="1" s="1"/>
  <c r="LSR1" i="1" s="1"/>
  <c r="LSS1" i="1" s="1"/>
  <c r="LST1" i="1" s="1"/>
  <c r="LSU1" i="1" s="1"/>
  <c r="LSV1" i="1" s="1"/>
  <c r="LSW1" i="1" s="1"/>
  <c r="LSX1" i="1" s="1"/>
  <c r="LSY1" i="1" s="1"/>
  <c r="LSZ1" i="1" s="1"/>
  <c r="LTA1" i="1" s="1"/>
  <c r="LTB1" i="1" s="1"/>
  <c r="LTC1" i="1" s="1"/>
  <c r="LTD1" i="1" s="1"/>
  <c r="LTE1" i="1" s="1"/>
  <c r="LTF1" i="1" s="1"/>
  <c r="LTG1" i="1" s="1"/>
  <c r="LTH1" i="1" s="1"/>
  <c r="LTI1" i="1" s="1"/>
  <c r="LTJ1" i="1" s="1"/>
  <c r="LTK1" i="1" s="1"/>
  <c r="LTL1" i="1" s="1"/>
  <c r="LTM1" i="1" s="1"/>
  <c r="LTN1" i="1" s="1"/>
  <c r="LTO1" i="1" s="1"/>
  <c r="LTP1" i="1" s="1"/>
  <c r="LTQ1" i="1" s="1"/>
  <c r="LTR1" i="1" s="1"/>
  <c r="LTS1" i="1" s="1"/>
  <c r="LTT1" i="1" s="1"/>
  <c r="LTU1" i="1" s="1"/>
  <c r="LTV1" i="1" s="1"/>
  <c r="LTW1" i="1" s="1"/>
  <c r="LTX1" i="1" s="1"/>
  <c r="LTY1" i="1" s="1"/>
  <c r="LTZ1" i="1" s="1"/>
  <c r="LUA1" i="1" s="1"/>
  <c r="LUB1" i="1" s="1"/>
  <c r="LUC1" i="1" s="1"/>
  <c r="LUD1" i="1" s="1"/>
  <c r="LUE1" i="1" s="1"/>
  <c r="LUF1" i="1" s="1"/>
  <c r="LUG1" i="1" s="1"/>
  <c r="LUH1" i="1" s="1"/>
  <c r="LUI1" i="1" s="1"/>
  <c r="LUJ1" i="1" s="1"/>
  <c r="LUK1" i="1" s="1"/>
  <c r="LUL1" i="1" s="1"/>
  <c r="LUM1" i="1" s="1"/>
  <c r="LUN1" i="1" s="1"/>
  <c r="LUO1" i="1" s="1"/>
  <c r="LUP1" i="1" s="1"/>
  <c r="LUQ1" i="1" s="1"/>
  <c r="LUR1" i="1" s="1"/>
  <c r="LUS1" i="1" s="1"/>
  <c r="LUT1" i="1" s="1"/>
  <c r="LUU1" i="1" s="1"/>
  <c r="LUV1" i="1" s="1"/>
  <c r="LUW1" i="1" s="1"/>
  <c r="LUX1" i="1" s="1"/>
  <c r="LUY1" i="1" s="1"/>
  <c r="LUZ1" i="1" s="1"/>
  <c r="LVA1" i="1" s="1"/>
  <c r="LVB1" i="1" s="1"/>
  <c r="LVC1" i="1" s="1"/>
  <c r="LVD1" i="1" s="1"/>
  <c r="LVE1" i="1" s="1"/>
  <c r="LVF1" i="1" s="1"/>
  <c r="LVG1" i="1" s="1"/>
  <c r="LVH1" i="1" s="1"/>
  <c r="LVI1" i="1" s="1"/>
  <c r="LVJ1" i="1" s="1"/>
  <c r="LVK1" i="1" s="1"/>
  <c r="LVL1" i="1" s="1"/>
  <c r="LVM1" i="1" s="1"/>
  <c r="LVN1" i="1" s="1"/>
  <c r="LVO1" i="1" s="1"/>
  <c r="LVP1" i="1" s="1"/>
  <c r="LVQ1" i="1" s="1"/>
  <c r="LVR1" i="1" s="1"/>
  <c r="LVS1" i="1" s="1"/>
  <c r="LVT1" i="1" s="1"/>
  <c r="LVU1" i="1" s="1"/>
  <c r="LVV1" i="1" s="1"/>
  <c r="LVW1" i="1" s="1"/>
  <c r="LVX1" i="1" s="1"/>
  <c r="LVY1" i="1" s="1"/>
  <c r="LVZ1" i="1" s="1"/>
  <c r="LWA1" i="1" s="1"/>
  <c r="LWB1" i="1" s="1"/>
  <c r="LWC1" i="1" s="1"/>
  <c r="LWD1" i="1" s="1"/>
  <c r="LWE1" i="1" s="1"/>
  <c r="LWF1" i="1" s="1"/>
  <c r="LWG1" i="1" s="1"/>
  <c r="LWH1" i="1" s="1"/>
  <c r="LWI1" i="1" s="1"/>
  <c r="LWJ1" i="1" s="1"/>
  <c r="LWK1" i="1" s="1"/>
  <c r="LWL1" i="1" s="1"/>
  <c r="LWM1" i="1" s="1"/>
  <c r="LWN1" i="1" s="1"/>
  <c r="LWO1" i="1" s="1"/>
  <c r="LWP1" i="1" s="1"/>
  <c r="LWQ1" i="1" s="1"/>
  <c r="LWR1" i="1" s="1"/>
  <c r="LWS1" i="1" s="1"/>
  <c r="LWT1" i="1" s="1"/>
  <c r="LWU1" i="1" s="1"/>
  <c r="LWV1" i="1" s="1"/>
  <c r="LWW1" i="1" s="1"/>
  <c r="LWX1" i="1" s="1"/>
  <c r="LWY1" i="1" s="1"/>
  <c r="LWZ1" i="1" s="1"/>
  <c r="LXA1" i="1" s="1"/>
  <c r="LXB1" i="1" s="1"/>
  <c r="LXC1" i="1" s="1"/>
  <c r="LXD1" i="1" s="1"/>
  <c r="LXE1" i="1" s="1"/>
  <c r="LXF1" i="1" s="1"/>
  <c r="LXG1" i="1" s="1"/>
  <c r="LXH1" i="1" s="1"/>
  <c r="LXI1" i="1" s="1"/>
  <c r="LXJ1" i="1" s="1"/>
  <c r="LXK1" i="1" s="1"/>
  <c r="LXL1" i="1" s="1"/>
  <c r="LXM1" i="1" s="1"/>
  <c r="LXN1" i="1" s="1"/>
  <c r="LXO1" i="1" s="1"/>
  <c r="LXP1" i="1" s="1"/>
  <c r="LXQ1" i="1" s="1"/>
  <c r="LXR1" i="1" s="1"/>
  <c r="LXS1" i="1" s="1"/>
  <c r="LXT1" i="1" s="1"/>
  <c r="LXU1" i="1" s="1"/>
  <c r="LXV1" i="1" s="1"/>
  <c r="LXW1" i="1" s="1"/>
  <c r="LXX1" i="1" s="1"/>
  <c r="LXY1" i="1" s="1"/>
  <c r="LXZ1" i="1" s="1"/>
  <c r="LYA1" i="1" s="1"/>
  <c r="LYB1" i="1" s="1"/>
  <c r="LYC1" i="1" s="1"/>
  <c r="LYD1" i="1" s="1"/>
  <c r="LYE1" i="1" s="1"/>
  <c r="LYF1" i="1" s="1"/>
  <c r="LYG1" i="1" s="1"/>
  <c r="LYH1" i="1" s="1"/>
  <c r="LYI1" i="1" s="1"/>
  <c r="LYJ1" i="1" s="1"/>
  <c r="LYK1" i="1" s="1"/>
  <c r="LYL1" i="1" s="1"/>
  <c r="LYM1" i="1" s="1"/>
  <c r="LYN1" i="1" s="1"/>
  <c r="LYO1" i="1" s="1"/>
  <c r="LYP1" i="1" s="1"/>
  <c r="LYQ1" i="1" s="1"/>
  <c r="LYR1" i="1" s="1"/>
  <c r="LYS1" i="1" s="1"/>
  <c r="LYT1" i="1" s="1"/>
  <c r="LYU1" i="1" s="1"/>
  <c r="LYV1" i="1" s="1"/>
  <c r="LYW1" i="1" s="1"/>
  <c r="LYX1" i="1" s="1"/>
  <c r="LYY1" i="1" s="1"/>
  <c r="LYZ1" i="1" s="1"/>
  <c r="LZA1" i="1" s="1"/>
  <c r="LZB1" i="1" s="1"/>
  <c r="LZC1" i="1" s="1"/>
  <c r="LZD1" i="1" s="1"/>
  <c r="LZE1" i="1" s="1"/>
  <c r="LZF1" i="1" s="1"/>
  <c r="LZG1" i="1" s="1"/>
  <c r="LZH1" i="1" s="1"/>
  <c r="LZI1" i="1" s="1"/>
  <c r="LZJ1" i="1" s="1"/>
  <c r="LZK1" i="1" s="1"/>
  <c r="LZL1" i="1" s="1"/>
  <c r="LZM1" i="1" s="1"/>
  <c r="LZN1" i="1" s="1"/>
  <c r="LZO1" i="1" s="1"/>
  <c r="LZP1" i="1" s="1"/>
  <c r="LZQ1" i="1" s="1"/>
  <c r="LZR1" i="1" s="1"/>
  <c r="LZS1" i="1" s="1"/>
  <c r="LZT1" i="1" s="1"/>
  <c r="LZU1" i="1" s="1"/>
  <c r="LZV1" i="1" s="1"/>
  <c r="LZW1" i="1" s="1"/>
  <c r="LZX1" i="1" s="1"/>
  <c r="LZY1" i="1" s="1"/>
  <c r="LZZ1" i="1" s="1"/>
  <c r="MAA1" i="1" s="1"/>
  <c r="MAB1" i="1" s="1"/>
  <c r="MAC1" i="1" s="1"/>
  <c r="MAD1" i="1" s="1"/>
  <c r="MAE1" i="1" s="1"/>
  <c r="MAF1" i="1" s="1"/>
  <c r="MAG1" i="1" s="1"/>
  <c r="MAH1" i="1" s="1"/>
  <c r="MAI1" i="1" s="1"/>
  <c r="MAJ1" i="1" s="1"/>
  <c r="MAK1" i="1" s="1"/>
  <c r="MAL1" i="1" s="1"/>
  <c r="MAM1" i="1" s="1"/>
  <c r="MAN1" i="1" s="1"/>
  <c r="MAO1" i="1" s="1"/>
  <c r="MAP1" i="1" s="1"/>
  <c r="MAQ1" i="1" s="1"/>
  <c r="MAR1" i="1" s="1"/>
  <c r="MAS1" i="1" s="1"/>
  <c r="MAT1" i="1" s="1"/>
  <c r="MAU1" i="1" s="1"/>
  <c r="MAV1" i="1" s="1"/>
  <c r="MAW1" i="1" s="1"/>
  <c r="MAX1" i="1" s="1"/>
  <c r="MAY1" i="1" s="1"/>
  <c r="MAZ1" i="1" s="1"/>
  <c r="MBA1" i="1" s="1"/>
  <c r="MBB1" i="1" s="1"/>
  <c r="MBC1" i="1" s="1"/>
  <c r="MBD1" i="1" s="1"/>
  <c r="MBE1" i="1" s="1"/>
  <c r="MBF1" i="1" s="1"/>
  <c r="MBG1" i="1" s="1"/>
  <c r="MBH1" i="1" s="1"/>
  <c r="MBI1" i="1" s="1"/>
  <c r="MBJ1" i="1" s="1"/>
  <c r="MBK1" i="1" s="1"/>
  <c r="MBL1" i="1" s="1"/>
  <c r="MBM1" i="1" s="1"/>
  <c r="MBN1" i="1" s="1"/>
  <c r="MBO1" i="1" s="1"/>
  <c r="MBP1" i="1" s="1"/>
  <c r="MBQ1" i="1" s="1"/>
  <c r="MBR1" i="1" s="1"/>
  <c r="MBS1" i="1" s="1"/>
  <c r="MBT1" i="1" s="1"/>
  <c r="MBU1" i="1" s="1"/>
  <c r="MBV1" i="1" s="1"/>
  <c r="MBW1" i="1" s="1"/>
  <c r="MBX1" i="1" s="1"/>
  <c r="MBY1" i="1" s="1"/>
  <c r="MBZ1" i="1" s="1"/>
  <c r="MCA1" i="1" s="1"/>
  <c r="MCB1" i="1" s="1"/>
  <c r="MCC1" i="1" s="1"/>
  <c r="MCD1" i="1" s="1"/>
  <c r="MCE1" i="1" s="1"/>
  <c r="MCF1" i="1" s="1"/>
  <c r="MCG1" i="1" s="1"/>
  <c r="MCH1" i="1" s="1"/>
  <c r="MCI1" i="1" s="1"/>
  <c r="MCJ1" i="1" s="1"/>
  <c r="MCK1" i="1" s="1"/>
  <c r="MCL1" i="1" s="1"/>
  <c r="MCM1" i="1" s="1"/>
  <c r="MCN1" i="1" s="1"/>
  <c r="MCO1" i="1" s="1"/>
  <c r="MCP1" i="1" s="1"/>
  <c r="MCQ1" i="1" s="1"/>
  <c r="MCR1" i="1" s="1"/>
  <c r="MCS1" i="1" s="1"/>
  <c r="MCT1" i="1" s="1"/>
  <c r="MCU1" i="1" s="1"/>
  <c r="MCV1" i="1" s="1"/>
  <c r="MCW1" i="1" s="1"/>
  <c r="MCX1" i="1" s="1"/>
  <c r="MCY1" i="1" s="1"/>
  <c r="MCZ1" i="1" s="1"/>
  <c r="MDA1" i="1" s="1"/>
  <c r="MDB1" i="1" s="1"/>
  <c r="MDC1" i="1" s="1"/>
  <c r="MDD1" i="1" s="1"/>
  <c r="MDE1" i="1" s="1"/>
  <c r="MDF1" i="1" s="1"/>
  <c r="MDG1" i="1" s="1"/>
  <c r="MDH1" i="1" s="1"/>
  <c r="MDI1" i="1" s="1"/>
  <c r="MDJ1" i="1" s="1"/>
  <c r="MDK1" i="1" s="1"/>
  <c r="MDL1" i="1" s="1"/>
  <c r="MDM1" i="1" s="1"/>
  <c r="MDN1" i="1" s="1"/>
  <c r="MDO1" i="1" s="1"/>
  <c r="MDP1" i="1" s="1"/>
  <c r="MDQ1" i="1" s="1"/>
  <c r="MDR1" i="1" s="1"/>
  <c r="MDS1" i="1" s="1"/>
  <c r="MDT1" i="1" s="1"/>
  <c r="MDU1" i="1" s="1"/>
  <c r="MDV1" i="1" s="1"/>
  <c r="MDW1" i="1" s="1"/>
  <c r="MDX1" i="1" s="1"/>
  <c r="MDY1" i="1" s="1"/>
  <c r="MDZ1" i="1" s="1"/>
  <c r="MEA1" i="1" s="1"/>
  <c r="MEB1" i="1" s="1"/>
  <c r="MEC1" i="1" s="1"/>
  <c r="MED1" i="1" s="1"/>
  <c r="MEE1" i="1" s="1"/>
  <c r="MEF1" i="1" s="1"/>
  <c r="MEG1" i="1" s="1"/>
  <c r="MEH1" i="1" s="1"/>
  <c r="MEI1" i="1" s="1"/>
  <c r="MEJ1" i="1" s="1"/>
  <c r="MEK1" i="1" s="1"/>
  <c r="MEL1" i="1" s="1"/>
  <c r="MEM1" i="1" s="1"/>
  <c r="MEN1" i="1" s="1"/>
  <c r="MEO1" i="1" s="1"/>
  <c r="MEP1" i="1" s="1"/>
  <c r="MEQ1" i="1" s="1"/>
  <c r="MER1" i="1" s="1"/>
  <c r="MES1" i="1" s="1"/>
  <c r="MET1" i="1" s="1"/>
  <c r="MEU1" i="1" s="1"/>
  <c r="MEV1" i="1" s="1"/>
  <c r="MEW1" i="1" s="1"/>
  <c r="MEX1" i="1" s="1"/>
  <c r="MEY1" i="1" s="1"/>
  <c r="MEZ1" i="1" s="1"/>
  <c r="MFA1" i="1" s="1"/>
  <c r="MFB1" i="1" s="1"/>
  <c r="MFC1" i="1" s="1"/>
  <c r="MFD1" i="1" s="1"/>
  <c r="MFE1" i="1" s="1"/>
  <c r="MFF1" i="1" s="1"/>
  <c r="MFG1" i="1" s="1"/>
  <c r="MFH1" i="1" s="1"/>
  <c r="MFI1" i="1" s="1"/>
  <c r="MFJ1" i="1" s="1"/>
  <c r="MFK1" i="1" s="1"/>
  <c r="MFL1" i="1" s="1"/>
  <c r="MFM1" i="1" s="1"/>
  <c r="MFN1" i="1" s="1"/>
  <c r="MFO1" i="1" s="1"/>
  <c r="MFP1" i="1" s="1"/>
  <c r="MFQ1" i="1" s="1"/>
  <c r="MFR1" i="1" s="1"/>
  <c r="MFS1" i="1" s="1"/>
  <c r="MFT1" i="1" s="1"/>
  <c r="MFU1" i="1" s="1"/>
  <c r="MFV1" i="1" s="1"/>
  <c r="MFW1" i="1" s="1"/>
  <c r="MFX1" i="1" s="1"/>
  <c r="MFY1" i="1" s="1"/>
  <c r="MFZ1" i="1" s="1"/>
  <c r="MGA1" i="1" s="1"/>
  <c r="MGB1" i="1" s="1"/>
  <c r="MGC1" i="1" s="1"/>
  <c r="MGD1" i="1" s="1"/>
  <c r="MGE1" i="1" s="1"/>
  <c r="MGF1" i="1" s="1"/>
  <c r="MGG1" i="1" s="1"/>
  <c r="MGH1" i="1" s="1"/>
  <c r="MGI1" i="1" s="1"/>
  <c r="MGJ1" i="1" s="1"/>
  <c r="MGK1" i="1" s="1"/>
  <c r="MGL1" i="1" s="1"/>
  <c r="MGM1" i="1" s="1"/>
  <c r="MGN1" i="1" s="1"/>
  <c r="MGO1" i="1" s="1"/>
  <c r="MGP1" i="1" s="1"/>
  <c r="MGQ1" i="1" s="1"/>
  <c r="MGR1" i="1" s="1"/>
  <c r="MGS1" i="1" s="1"/>
  <c r="MGT1" i="1" s="1"/>
  <c r="MGU1" i="1" s="1"/>
  <c r="MGV1" i="1" s="1"/>
  <c r="MGW1" i="1" s="1"/>
  <c r="MGX1" i="1" s="1"/>
  <c r="MGY1" i="1" s="1"/>
  <c r="MGZ1" i="1" s="1"/>
  <c r="MHA1" i="1" s="1"/>
  <c r="MHB1" i="1" s="1"/>
  <c r="MHC1" i="1" s="1"/>
  <c r="MHD1" i="1" s="1"/>
  <c r="MHE1" i="1" s="1"/>
  <c r="MHF1" i="1" s="1"/>
  <c r="MHG1" i="1" s="1"/>
  <c r="MHH1" i="1" s="1"/>
  <c r="MHI1" i="1" s="1"/>
  <c r="MHJ1" i="1" s="1"/>
  <c r="MHK1" i="1" s="1"/>
  <c r="MHL1" i="1" s="1"/>
  <c r="MHM1" i="1" s="1"/>
  <c r="MHN1" i="1" s="1"/>
  <c r="MHO1" i="1" s="1"/>
  <c r="MHP1" i="1" s="1"/>
  <c r="MHQ1" i="1" s="1"/>
  <c r="MHR1" i="1" s="1"/>
  <c r="MHS1" i="1" s="1"/>
  <c r="MHT1" i="1" s="1"/>
  <c r="MHU1" i="1" s="1"/>
  <c r="MHV1" i="1" s="1"/>
  <c r="MHW1" i="1" s="1"/>
  <c r="MHX1" i="1" s="1"/>
  <c r="MHY1" i="1" s="1"/>
  <c r="MHZ1" i="1" s="1"/>
  <c r="MIA1" i="1" s="1"/>
  <c r="MIB1" i="1" s="1"/>
  <c r="MIC1" i="1" s="1"/>
  <c r="MID1" i="1" s="1"/>
  <c r="MIE1" i="1" s="1"/>
  <c r="MIF1" i="1" s="1"/>
  <c r="MIG1" i="1" s="1"/>
  <c r="MIH1" i="1" s="1"/>
  <c r="MII1" i="1" s="1"/>
  <c r="MIJ1" i="1" s="1"/>
  <c r="MIK1" i="1" s="1"/>
  <c r="MIL1" i="1" s="1"/>
  <c r="MIM1" i="1" s="1"/>
  <c r="MIN1" i="1" s="1"/>
  <c r="MIO1" i="1" s="1"/>
  <c r="MIP1" i="1" s="1"/>
  <c r="MIQ1" i="1" s="1"/>
  <c r="MIR1" i="1" s="1"/>
  <c r="MIS1" i="1" s="1"/>
  <c r="MIT1" i="1" s="1"/>
  <c r="MIU1" i="1" s="1"/>
  <c r="MIV1" i="1" s="1"/>
  <c r="MIW1" i="1" s="1"/>
  <c r="MIX1" i="1" s="1"/>
  <c r="MIY1" i="1" s="1"/>
  <c r="MIZ1" i="1" s="1"/>
  <c r="MJA1" i="1" s="1"/>
  <c r="MJB1" i="1" s="1"/>
  <c r="MJC1" i="1" s="1"/>
  <c r="MJD1" i="1" s="1"/>
  <c r="MJE1" i="1" s="1"/>
  <c r="MJF1" i="1" s="1"/>
  <c r="MJG1" i="1" s="1"/>
  <c r="MJH1" i="1" s="1"/>
  <c r="MJI1" i="1" s="1"/>
  <c r="MJJ1" i="1" s="1"/>
  <c r="MJK1" i="1" s="1"/>
  <c r="MJL1" i="1" s="1"/>
  <c r="MJM1" i="1" s="1"/>
  <c r="MJN1" i="1" s="1"/>
  <c r="MJO1" i="1" s="1"/>
  <c r="MJP1" i="1" s="1"/>
  <c r="MJQ1" i="1" s="1"/>
  <c r="MJR1" i="1" s="1"/>
  <c r="MJS1" i="1" s="1"/>
  <c r="MJT1" i="1" s="1"/>
  <c r="MJU1" i="1" s="1"/>
  <c r="MJV1" i="1" s="1"/>
  <c r="MJW1" i="1" s="1"/>
  <c r="MJX1" i="1" s="1"/>
  <c r="MJY1" i="1" s="1"/>
  <c r="MJZ1" i="1" s="1"/>
  <c r="MKA1" i="1" s="1"/>
  <c r="MKB1" i="1" s="1"/>
  <c r="MKC1" i="1" s="1"/>
  <c r="MKD1" i="1" s="1"/>
  <c r="MKE1" i="1" s="1"/>
  <c r="MKF1" i="1" s="1"/>
  <c r="MKG1" i="1" s="1"/>
  <c r="MKH1" i="1" s="1"/>
  <c r="MKI1" i="1" s="1"/>
  <c r="MKJ1" i="1" s="1"/>
  <c r="MKK1" i="1" s="1"/>
  <c r="MKL1" i="1" s="1"/>
  <c r="MKM1" i="1" s="1"/>
  <c r="MKN1" i="1" s="1"/>
  <c r="MKO1" i="1" s="1"/>
  <c r="MKP1" i="1" s="1"/>
  <c r="MKQ1" i="1" s="1"/>
  <c r="MKR1" i="1" s="1"/>
  <c r="MKS1" i="1" s="1"/>
  <c r="MKT1" i="1" s="1"/>
  <c r="MKU1" i="1" s="1"/>
  <c r="MKV1" i="1" s="1"/>
  <c r="MKW1" i="1" s="1"/>
  <c r="MKX1" i="1" s="1"/>
  <c r="MKY1" i="1" s="1"/>
  <c r="MKZ1" i="1" s="1"/>
  <c r="MLA1" i="1" s="1"/>
  <c r="MLB1" i="1" s="1"/>
  <c r="MLC1" i="1" s="1"/>
  <c r="MLD1" i="1" s="1"/>
  <c r="MLE1" i="1" s="1"/>
  <c r="MLF1" i="1" s="1"/>
  <c r="MLG1" i="1" s="1"/>
  <c r="MLH1" i="1" s="1"/>
  <c r="MLI1" i="1" s="1"/>
  <c r="MLJ1" i="1" s="1"/>
  <c r="MLK1" i="1" s="1"/>
  <c r="MLL1" i="1" s="1"/>
  <c r="MLM1" i="1" s="1"/>
  <c r="MLN1" i="1" s="1"/>
  <c r="MLO1" i="1" s="1"/>
  <c r="MLP1" i="1" s="1"/>
  <c r="MLQ1" i="1" s="1"/>
  <c r="MLR1" i="1" s="1"/>
  <c r="MLS1" i="1" s="1"/>
  <c r="MLT1" i="1" s="1"/>
  <c r="MLU1" i="1" s="1"/>
  <c r="MLV1" i="1" s="1"/>
  <c r="MLW1" i="1" s="1"/>
  <c r="MLX1" i="1" s="1"/>
  <c r="MLY1" i="1" s="1"/>
  <c r="MLZ1" i="1" s="1"/>
  <c r="MMA1" i="1" s="1"/>
  <c r="MMB1" i="1" s="1"/>
  <c r="MMC1" i="1" s="1"/>
  <c r="MMD1" i="1" s="1"/>
  <c r="MME1" i="1" s="1"/>
  <c r="MMF1" i="1" s="1"/>
  <c r="MMG1" i="1" s="1"/>
  <c r="MMH1" i="1" s="1"/>
  <c r="MMI1" i="1" s="1"/>
  <c r="MMJ1" i="1" s="1"/>
  <c r="MMK1" i="1" s="1"/>
  <c r="MML1" i="1" s="1"/>
  <c r="MMM1" i="1" s="1"/>
  <c r="MMN1" i="1" s="1"/>
  <c r="MMO1" i="1" s="1"/>
  <c r="MMP1" i="1" s="1"/>
  <c r="MMQ1" i="1" s="1"/>
  <c r="MMR1" i="1" s="1"/>
  <c r="MMS1" i="1" s="1"/>
  <c r="MMT1" i="1" s="1"/>
  <c r="MMU1" i="1" s="1"/>
  <c r="MMV1" i="1" s="1"/>
  <c r="MMW1" i="1" s="1"/>
  <c r="MMX1" i="1" s="1"/>
  <c r="MMY1" i="1" s="1"/>
  <c r="MMZ1" i="1" s="1"/>
  <c r="MNA1" i="1" s="1"/>
  <c r="MNB1" i="1" s="1"/>
  <c r="MNC1" i="1" s="1"/>
  <c r="MND1" i="1" s="1"/>
  <c r="MNE1" i="1" s="1"/>
  <c r="MNF1" i="1" s="1"/>
  <c r="MNG1" i="1" s="1"/>
  <c r="MNH1" i="1" s="1"/>
  <c r="MNI1" i="1" s="1"/>
  <c r="MNJ1" i="1" s="1"/>
  <c r="MNK1" i="1" s="1"/>
  <c r="MNL1" i="1" s="1"/>
  <c r="MNM1" i="1" s="1"/>
  <c r="MNN1" i="1" s="1"/>
  <c r="MNO1" i="1" s="1"/>
  <c r="MNP1" i="1" s="1"/>
  <c r="MNQ1" i="1" s="1"/>
  <c r="MNR1" i="1" s="1"/>
  <c r="MNS1" i="1" s="1"/>
  <c r="MNT1" i="1" s="1"/>
  <c r="MNU1" i="1" s="1"/>
  <c r="MNV1" i="1" s="1"/>
  <c r="MNW1" i="1" s="1"/>
  <c r="MNX1" i="1" s="1"/>
  <c r="MNY1" i="1" s="1"/>
  <c r="MNZ1" i="1" s="1"/>
  <c r="MOA1" i="1" s="1"/>
  <c r="MOB1" i="1" s="1"/>
  <c r="MOC1" i="1" s="1"/>
  <c r="MOD1" i="1" s="1"/>
  <c r="MOE1" i="1" s="1"/>
  <c r="MOF1" i="1" s="1"/>
  <c r="MOG1" i="1" s="1"/>
  <c r="MOH1" i="1" s="1"/>
  <c r="MOI1" i="1" s="1"/>
  <c r="MOJ1" i="1" s="1"/>
  <c r="MOK1" i="1" s="1"/>
  <c r="MOL1" i="1" s="1"/>
  <c r="MOM1" i="1" s="1"/>
  <c r="MON1" i="1" s="1"/>
  <c r="MOO1" i="1" s="1"/>
  <c r="MOP1" i="1" s="1"/>
  <c r="MOQ1" i="1" s="1"/>
  <c r="MOR1" i="1" s="1"/>
  <c r="MOS1" i="1" s="1"/>
  <c r="MOT1" i="1" s="1"/>
  <c r="MOU1" i="1" s="1"/>
  <c r="MOV1" i="1" s="1"/>
  <c r="MOW1" i="1" s="1"/>
  <c r="MOX1" i="1" s="1"/>
  <c r="MOY1" i="1" s="1"/>
  <c r="MOZ1" i="1" s="1"/>
  <c r="MPA1" i="1" s="1"/>
  <c r="MPB1" i="1" s="1"/>
  <c r="MPC1" i="1" s="1"/>
  <c r="MPD1" i="1" s="1"/>
  <c r="MPE1" i="1" s="1"/>
  <c r="MPF1" i="1" s="1"/>
  <c r="MPG1" i="1" s="1"/>
  <c r="MPH1" i="1" s="1"/>
  <c r="MPI1" i="1" s="1"/>
  <c r="MPJ1" i="1" s="1"/>
  <c r="MPK1" i="1" s="1"/>
  <c r="MPL1" i="1" s="1"/>
  <c r="MPM1" i="1" s="1"/>
  <c r="MPN1" i="1" s="1"/>
  <c r="MPO1" i="1" s="1"/>
  <c r="MPP1" i="1" s="1"/>
  <c r="MPQ1" i="1" s="1"/>
  <c r="MPR1" i="1" s="1"/>
  <c r="MPS1" i="1" s="1"/>
  <c r="MPT1" i="1" s="1"/>
  <c r="MPU1" i="1" s="1"/>
  <c r="MPV1" i="1" s="1"/>
  <c r="MPW1" i="1" s="1"/>
  <c r="MPX1" i="1" s="1"/>
  <c r="MPY1" i="1" s="1"/>
  <c r="MPZ1" i="1" s="1"/>
  <c r="MQA1" i="1" s="1"/>
  <c r="MQB1" i="1" s="1"/>
  <c r="MQC1" i="1" s="1"/>
  <c r="MQD1" i="1" s="1"/>
  <c r="MQE1" i="1" s="1"/>
  <c r="MQF1" i="1" s="1"/>
  <c r="MQG1" i="1" s="1"/>
  <c r="MQH1" i="1" s="1"/>
  <c r="MQI1" i="1" s="1"/>
  <c r="MQJ1" i="1" s="1"/>
  <c r="MQK1" i="1" s="1"/>
  <c r="MQL1" i="1" s="1"/>
  <c r="MQM1" i="1" s="1"/>
  <c r="MQN1" i="1" s="1"/>
  <c r="MQO1" i="1" s="1"/>
  <c r="MQP1" i="1" s="1"/>
  <c r="MQQ1" i="1" s="1"/>
  <c r="MQR1" i="1" s="1"/>
  <c r="MQS1" i="1" s="1"/>
  <c r="MQT1" i="1" s="1"/>
  <c r="MQU1" i="1" s="1"/>
  <c r="MQV1" i="1" s="1"/>
  <c r="MQW1" i="1" s="1"/>
  <c r="MQX1" i="1" s="1"/>
  <c r="MQY1" i="1" s="1"/>
  <c r="MQZ1" i="1" s="1"/>
  <c r="MRA1" i="1" s="1"/>
  <c r="MRB1" i="1" s="1"/>
  <c r="MRC1" i="1" s="1"/>
  <c r="MRD1" i="1" s="1"/>
  <c r="MRE1" i="1" s="1"/>
  <c r="MRF1" i="1" s="1"/>
  <c r="MRG1" i="1" s="1"/>
  <c r="MRH1" i="1" s="1"/>
  <c r="MRI1" i="1" s="1"/>
  <c r="MRJ1" i="1" s="1"/>
  <c r="MRK1" i="1" s="1"/>
  <c r="MRL1" i="1" s="1"/>
  <c r="MRM1" i="1" s="1"/>
  <c r="MRN1" i="1" s="1"/>
  <c r="MRO1" i="1" s="1"/>
  <c r="MRP1" i="1" s="1"/>
  <c r="MRQ1" i="1" s="1"/>
  <c r="MRR1" i="1" s="1"/>
  <c r="MRS1" i="1" s="1"/>
  <c r="MRT1" i="1" s="1"/>
  <c r="MRU1" i="1" s="1"/>
  <c r="MRV1" i="1" s="1"/>
  <c r="MRW1" i="1" s="1"/>
  <c r="MRX1" i="1" s="1"/>
  <c r="MRY1" i="1" s="1"/>
  <c r="MRZ1" i="1" s="1"/>
  <c r="MSA1" i="1" s="1"/>
  <c r="MSB1" i="1" s="1"/>
  <c r="MSC1" i="1" s="1"/>
  <c r="MSD1" i="1" s="1"/>
  <c r="MSE1" i="1" s="1"/>
  <c r="MSF1" i="1" s="1"/>
  <c r="MSG1" i="1" s="1"/>
  <c r="MSH1" i="1" s="1"/>
  <c r="MSI1" i="1" s="1"/>
  <c r="MSJ1" i="1" s="1"/>
  <c r="MSK1" i="1" s="1"/>
  <c r="MSL1" i="1" s="1"/>
  <c r="MSM1" i="1" s="1"/>
  <c r="MSN1" i="1" s="1"/>
  <c r="MSO1" i="1" s="1"/>
  <c r="MSP1" i="1" s="1"/>
  <c r="MSQ1" i="1" s="1"/>
  <c r="MSR1" i="1" s="1"/>
  <c r="MSS1" i="1" s="1"/>
  <c r="MST1" i="1" s="1"/>
  <c r="MSU1" i="1" s="1"/>
  <c r="MSV1" i="1" s="1"/>
  <c r="MSW1" i="1" s="1"/>
  <c r="MSX1" i="1" s="1"/>
  <c r="MSY1" i="1" s="1"/>
  <c r="MSZ1" i="1" s="1"/>
  <c r="MTA1" i="1" s="1"/>
  <c r="MTB1" i="1" s="1"/>
  <c r="MTC1" i="1" s="1"/>
  <c r="MTD1" i="1" s="1"/>
  <c r="MTE1" i="1" s="1"/>
  <c r="MTF1" i="1" s="1"/>
  <c r="MTG1" i="1" s="1"/>
  <c r="MTH1" i="1" s="1"/>
  <c r="MTI1" i="1" s="1"/>
  <c r="MTJ1" i="1" s="1"/>
  <c r="MTK1" i="1" s="1"/>
  <c r="MTL1" i="1" s="1"/>
  <c r="MTM1" i="1" s="1"/>
  <c r="MTN1" i="1" s="1"/>
  <c r="MTO1" i="1" s="1"/>
  <c r="MTP1" i="1" s="1"/>
  <c r="MTQ1" i="1" s="1"/>
  <c r="MTR1" i="1" s="1"/>
  <c r="MTS1" i="1" s="1"/>
  <c r="MTT1" i="1" s="1"/>
  <c r="MTU1" i="1" s="1"/>
  <c r="MTV1" i="1" s="1"/>
  <c r="MTW1" i="1" s="1"/>
  <c r="MTX1" i="1" s="1"/>
  <c r="MTY1" i="1" s="1"/>
  <c r="MTZ1" i="1" s="1"/>
  <c r="MUA1" i="1" s="1"/>
  <c r="MUB1" i="1" s="1"/>
  <c r="MUC1" i="1" s="1"/>
  <c r="MUD1" i="1" s="1"/>
  <c r="MUE1" i="1" s="1"/>
  <c r="MUF1" i="1" s="1"/>
  <c r="MUG1" i="1" s="1"/>
  <c r="MUH1" i="1" s="1"/>
  <c r="MUI1" i="1" s="1"/>
  <c r="MUJ1" i="1" s="1"/>
  <c r="MUK1" i="1" s="1"/>
  <c r="MUL1" i="1" s="1"/>
  <c r="MUM1" i="1" s="1"/>
  <c r="MUN1" i="1" s="1"/>
  <c r="MUO1" i="1" s="1"/>
  <c r="MUP1" i="1" s="1"/>
  <c r="MUQ1" i="1" s="1"/>
  <c r="MUR1" i="1" s="1"/>
  <c r="MUS1" i="1" s="1"/>
  <c r="MUT1" i="1" s="1"/>
  <c r="MUU1" i="1" s="1"/>
  <c r="MUV1" i="1" s="1"/>
  <c r="MUW1" i="1" s="1"/>
  <c r="MUX1" i="1" s="1"/>
  <c r="MUY1" i="1" s="1"/>
  <c r="MUZ1" i="1" s="1"/>
  <c r="MVA1" i="1" s="1"/>
  <c r="MVB1" i="1" s="1"/>
  <c r="MVC1" i="1" s="1"/>
  <c r="MVD1" i="1" s="1"/>
  <c r="MVE1" i="1" s="1"/>
  <c r="MVF1" i="1" s="1"/>
  <c r="MVG1" i="1" s="1"/>
  <c r="MVH1" i="1" s="1"/>
  <c r="MVI1" i="1" s="1"/>
  <c r="MVJ1" i="1" s="1"/>
  <c r="MVK1" i="1" s="1"/>
  <c r="MVL1" i="1" s="1"/>
  <c r="MVM1" i="1" s="1"/>
  <c r="MVN1" i="1" s="1"/>
  <c r="MVO1" i="1" s="1"/>
  <c r="MVP1" i="1" s="1"/>
  <c r="MVQ1" i="1" s="1"/>
  <c r="MVR1" i="1" s="1"/>
  <c r="MVS1" i="1" s="1"/>
  <c r="MVT1" i="1" s="1"/>
  <c r="MVU1" i="1" s="1"/>
  <c r="MVV1" i="1" s="1"/>
  <c r="MVW1" i="1" s="1"/>
  <c r="MVX1" i="1" s="1"/>
  <c r="MVY1" i="1" s="1"/>
  <c r="MVZ1" i="1" s="1"/>
  <c r="MWA1" i="1" s="1"/>
  <c r="MWB1" i="1" s="1"/>
  <c r="MWC1" i="1" s="1"/>
  <c r="MWD1" i="1" s="1"/>
  <c r="MWE1" i="1" s="1"/>
  <c r="MWF1" i="1" s="1"/>
  <c r="MWG1" i="1" s="1"/>
  <c r="MWH1" i="1" s="1"/>
  <c r="MWI1" i="1" s="1"/>
  <c r="MWJ1" i="1" s="1"/>
  <c r="MWK1" i="1" s="1"/>
  <c r="MWL1" i="1" s="1"/>
  <c r="MWM1" i="1" s="1"/>
  <c r="MWN1" i="1" s="1"/>
  <c r="MWO1" i="1" s="1"/>
  <c r="MWP1" i="1" s="1"/>
  <c r="MWQ1" i="1" s="1"/>
  <c r="MWR1" i="1" s="1"/>
  <c r="MWS1" i="1" s="1"/>
  <c r="MWT1" i="1" s="1"/>
  <c r="MWU1" i="1" s="1"/>
  <c r="MWV1" i="1" s="1"/>
  <c r="MWW1" i="1" s="1"/>
  <c r="MWX1" i="1" s="1"/>
  <c r="MWY1" i="1" s="1"/>
  <c r="MWZ1" i="1" s="1"/>
  <c r="MXA1" i="1" s="1"/>
  <c r="MXB1" i="1" s="1"/>
  <c r="MXC1" i="1" s="1"/>
  <c r="MXD1" i="1" s="1"/>
  <c r="MXE1" i="1" s="1"/>
  <c r="MXF1" i="1" s="1"/>
  <c r="MXG1" i="1" s="1"/>
  <c r="MXH1" i="1" s="1"/>
  <c r="MXI1" i="1" s="1"/>
  <c r="MXJ1" i="1" s="1"/>
  <c r="MXK1" i="1" s="1"/>
  <c r="MXL1" i="1" s="1"/>
  <c r="MXM1" i="1" s="1"/>
  <c r="MXN1" i="1" s="1"/>
  <c r="MXO1" i="1" s="1"/>
  <c r="MXP1" i="1" s="1"/>
  <c r="MXQ1" i="1" s="1"/>
  <c r="MXR1" i="1" s="1"/>
  <c r="MXS1" i="1" s="1"/>
  <c r="MXT1" i="1" s="1"/>
  <c r="MXU1" i="1" s="1"/>
  <c r="MXV1" i="1" s="1"/>
  <c r="MXW1" i="1" s="1"/>
  <c r="MXX1" i="1" s="1"/>
  <c r="MXY1" i="1" s="1"/>
  <c r="MXZ1" i="1" s="1"/>
  <c r="MYA1" i="1" s="1"/>
  <c r="MYB1" i="1" s="1"/>
  <c r="MYC1" i="1" s="1"/>
  <c r="MYD1" i="1" s="1"/>
  <c r="MYE1" i="1" s="1"/>
  <c r="MYF1" i="1" s="1"/>
  <c r="MYG1" i="1" s="1"/>
  <c r="MYH1" i="1" s="1"/>
  <c r="MYI1" i="1" s="1"/>
  <c r="MYJ1" i="1" s="1"/>
  <c r="MYK1" i="1" s="1"/>
  <c r="MYL1" i="1" s="1"/>
  <c r="MYM1" i="1" s="1"/>
  <c r="MYN1" i="1" s="1"/>
  <c r="MYO1" i="1" s="1"/>
  <c r="MYP1" i="1" s="1"/>
  <c r="MYQ1" i="1" s="1"/>
  <c r="MYR1" i="1" s="1"/>
  <c r="MYS1" i="1" s="1"/>
  <c r="MYT1" i="1" s="1"/>
  <c r="MYU1" i="1" s="1"/>
  <c r="MYV1" i="1" s="1"/>
  <c r="MYW1" i="1" s="1"/>
  <c r="MYX1" i="1" s="1"/>
  <c r="MYY1" i="1" s="1"/>
  <c r="MYZ1" i="1" s="1"/>
  <c r="MZA1" i="1" s="1"/>
  <c r="MZB1" i="1" s="1"/>
  <c r="MZC1" i="1" s="1"/>
  <c r="MZD1" i="1" s="1"/>
  <c r="MZE1" i="1" s="1"/>
  <c r="MZF1" i="1" s="1"/>
  <c r="MZG1" i="1" s="1"/>
  <c r="MZH1" i="1" s="1"/>
  <c r="MZI1" i="1" s="1"/>
  <c r="MZJ1" i="1" s="1"/>
  <c r="MZK1" i="1" s="1"/>
  <c r="MZL1" i="1" s="1"/>
  <c r="MZM1" i="1" s="1"/>
  <c r="MZN1" i="1" s="1"/>
  <c r="MZO1" i="1" s="1"/>
  <c r="MZP1" i="1" s="1"/>
  <c r="MZQ1" i="1" s="1"/>
  <c r="MZR1" i="1" s="1"/>
  <c r="MZS1" i="1" s="1"/>
  <c r="MZT1" i="1" s="1"/>
  <c r="MZU1" i="1" s="1"/>
  <c r="MZV1" i="1" s="1"/>
  <c r="MZW1" i="1" s="1"/>
  <c r="MZX1" i="1" s="1"/>
  <c r="MZY1" i="1" s="1"/>
  <c r="MZZ1" i="1" s="1"/>
  <c r="NAA1" i="1" s="1"/>
  <c r="NAB1" i="1" s="1"/>
  <c r="NAC1" i="1" s="1"/>
  <c r="NAD1" i="1" s="1"/>
  <c r="NAE1" i="1" s="1"/>
  <c r="NAF1" i="1" s="1"/>
  <c r="NAG1" i="1" s="1"/>
  <c r="NAH1" i="1" s="1"/>
  <c r="NAI1" i="1" s="1"/>
  <c r="NAJ1" i="1" s="1"/>
  <c r="NAK1" i="1" s="1"/>
  <c r="NAL1" i="1" s="1"/>
  <c r="NAM1" i="1" s="1"/>
  <c r="NAN1" i="1" s="1"/>
  <c r="NAO1" i="1" s="1"/>
  <c r="NAP1" i="1" s="1"/>
  <c r="NAQ1" i="1" s="1"/>
  <c r="NAR1" i="1" s="1"/>
  <c r="NAS1" i="1" s="1"/>
  <c r="NAT1" i="1" s="1"/>
  <c r="NAU1" i="1" s="1"/>
  <c r="NAV1" i="1" s="1"/>
  <c r="NAW1" i="1" s="1"/>
  <c r="NAX1" i="1" s="1"/>
  <c r="NAY1" i="1" s="1"/>
  <c r="NAZ1" i="1" s="1"/>
  <c r="NBA1" i="1" s="1"/>
  <c r="NBB1" i="1" s="1"/>
  <c r="NBC1" i="1" s="1"/>
  <c r="NBD1" i="1" s="1"/>
  <c r="NBE1" i="1" s="1"/>
  <c r="NBF1" i="1" s="1"/>
  <c r="NBG1" i="1" s="1"/>
  <c r="NBH1" i="1" s="1"/>
  <c r="NBI1" i="1" s="1"/>
  <c r="NBJ1" i="1" s="1"/>
  <c r="NBK1" i="1" s="1"/>
  <c r="NBL1" i="1" s="1"/>
  <c r="NBM1" i="1" s="1"/>
  <c r="NBN1" i="1" s="1"/>
  <c r="NBO1" i="1" s="1"/>
  <c r="NBP1" i="1" s="1"/>
  <c r="NBQ1" i="1" s="1"/>
  <c r="NBR1" i="1" s="1"/>
  <c r="NBS1" i="1" s="1"/>
  <c r="NBT1" i="1" s="1"/>
  <c r="NBU1" i="1" s="1"/>
  <c r="NBV1" i="1" s="1"/>
  <c r="NBW1" i="1" s="1"/>
  <c r="NBX1" i="1" s="1"/>
  <c r="NBY1" i="1" s="1"/>
  <c r="NBZ1" i="1" s="1"/>
  <c r="NCA1" i="1" s="1"/>
  <c r="NCB1" i="1" s="1"/>
  <c r="NCC1" i="1" s="1"/>
  <c r="NCD1" i="1" s="1"/>
  <c r="NCE1" i="1" s="1"/>
  <c r="NCF1" i="1" s="1"/>
  <c r="NCG1" i="1" s="1"/>
  <c r="NCH1" i="1" s="1"/>
  <c r="NCI1" i="1" s="1"/>
  <c r="NCJ1" i="1" s="1"/>
  <c r="NCK1" i="1" s="1"/>
  <c r="NCL1" i="1" s="1"/>
  <c r="NCM1" i="1" s="1"/>
  <c r="NCN1" i="1" s="1"/>
  <c r="NCO1" i="1" s="1"/>
  <c r="NCP1" i="1" s="1"/>
  <c r="NCQ1" i="1" s="1"/>
  <c r="NCR1" i="1" s="1"/>
  <c r="NCS1" i="1" s="1"/>
  <c r="NCT1" i="1" s="1"/>
  <c r="NCU1" i="1" s="1"/>
  <c r="NCV1" i="1" s="1"/>
  <c r="NCW1" i="1" s="1"/>
  <c r="NCX1" i="1" s="1"/>
  <c r="NCY1" i="1" s="1"/>
  <c r="NCZ1" i="1" s="1"/>
  <c r="NDA1" i="1" s="1"/>
  <c r="NDB1" i="1" s="1"/>
  <c r="NDC1" i="1" s="1"/>
  <c r="NDD1" i="1" s="1"/>
  <c r="NDE1" i="1" s="1"/>
  <c r="NDF1" i="1" s="1"/>
  <c r="NDG1" i="1" s="1"/>
  <c r="NDH1" i="1" s="1"/>
  <c r="NDI1" i="1" s="1"/>
  <c r="NDJ1" i="1" s="1"/>
  <c r="NDK1" i="1" s="1"/>
  <c r="NDL1" i="1" s="1"/>
  <c r="NDM1" i="1" s="1"/>
  <c r="NDN1" i="1" s="1"/>
  <c r="NDO1" i="1" s="1"/>
  <c r="NDP1" i="1" s="1"/>
  <c r="NDQ1" i="1" s="1"/>
  <c r="NDR1" i="1" s="1"/>
  <c r="NDS1" i="1" s="1"/>
  <c r="NDT1" i="1" s="1"/>
  <c r="NDU1" i="1" s="1"/>
  <c r="NDV1" i="1" s="1"/>
  <c r="NDW1" i="1" s="1"/>
  <c r="NDX1" i="1" s="1"/>
  <c r="NDY1" i="1" s="1"/>
  <c r="NDZ1" i="1" s="1"/>
  <c r="NEA1" i="1" s="1"/>
  <c r="NEB1" i="1" s="1"/>
  <c r="NEC1" i="1" s="1"/>
  <c r="NED1" i="1" s="1"/>
  <c r="NEE1" i="1" s="1"/>
  <c r="NEF1" i="1" s="1"/>
  <c r="NEG1" i="1" s="1"/>
  <c r="NEH1" i="1" s="1"/>
  <c r="NEI1" i="1" s="1"/>
  <c r="NEJ1" i="1" s="1"/>
  <c r="NEK1" i="1" s="1"/>
  <c r="NEL1" i="1" s="1"/>
  <c r="NEM1" i="1" s="1"/>
  <c r="NEN1" i="1" s="1"/>
  <c r="NEO1" i="1" s="1"/>
  <c r="NEP1" i="1" s="1"/>
  <c r="NEQ1" i="1" s="1"/>
  <c r="NER1" i="1" s="1"/>
  <c r="NES1" i="1" s="1"/>
  <c r="NET1" i="1" s="1"/>
  <c r="NEU1" i="1" s="1"/>
  <c r="NEV1" i="1" s="1"/>
  <c r="NEW1" i="1" s="1"/>
  <c r="NEX1" i="1" s="1"/>
  <c r="NEY1" i="1" s="1"/>
  <c r="NEZ1" i="1" s="1"/>
  <c r="NFA1" i="1" s="1"/>
  <c r="NFB1" i="1" s="1"/>
  <c r="NFC1" i="1" s="1"/>
  <c r="NFD1" i="1" s="1"/>
  <c r="NFE1" i="1" s="1"/>
  <c r="NFF1" i="1" s="1"/>
  <c r="NFG1" i="1" s="1"/>
  <c r="NFH1" i="1" s="1"/>
  <c r="NFI1" i="1" s="1"/>
  <c r="NFJ1" i="1" s="1"/>
  <c r="NFK1" i="1" s="1"/>
  <c r="NFL1" i="1" s="1"/>
  <c r="NFM1" i="1" s="1"/>
  <c r="NFN1" i="1" s="1"/>
  <c r="NFO1" i="1" s="1"/>
  <c r="NFP1" i="1" s="1"/>
  <c r="NFQ1" i="1" s="1"/>
  <c r="NFR1" i="1" s="1"/>
  <c r="NFS1" i="1" s="1"/>
  <c r="NFT1" i="1" s="1"/>
  <c r="NFU1" i="1" s="1"/>
  <c r="NFV1" i="1" s="1"/>
  <c r="NFW1" i="1" s="1"/>
  <c r="NFX1" i="1" s="1"/>
  <c r="NFY1" i="1" s="1"/>
  <c r="NFZ1" i="1" s="1"/>
  <c r="NGA1" i="1" s="1"/>
  <c r="NGB1" i="1" s="1"/>
  <c r="NGC1" i="1" s="1"/>
  <c r="NGD1" i="1" s="1"/>
  <c r="NGE1" i="1" s="1"/>
  <c r="NGF1" i="1" s="1"/>
  <c r="NGG1" i="1" s="1"/>
  <c r="NGH1" i="1" s="1"/>
  <c r="NGI1" i="1" s="1"/>
  <c r="NGJ1" i="1" s="1"/>
  <c r="NGK1" i="1" s="1"/>
  <c r="NGL1" i="1" s="1"/>
  <c r="NGM1" i="1" s="1"/>
  <c r="NGN1" i="1" s="1"/>
  <c r="NGO1" i="1" s="1"/>
  <c r="NGP1" i="1" s="1"/>
  <c r="NGQ1" i="1" s="1"/>
  <c r="NGR1" i="1" s="1"/>
  <c r="NGS1" i="1" s="1"/>
  <c r="NGT1" i="1" s="1"/>
  <c r="NGU1" i="1" s="1"/>
  <c r="NGV1" i="1" s="1"/>
  <c r="NGW1" i="1" s="1"/>
  <c r="NGX1" i="1" s="1"/>
  <c r="NGY1" i="1" s="1"/>
  <c r="NGZ1" i="1" s="1"/>
  <c r="NHA1" i="1" s="1"/>
  <c r="NHB1" i="1" s="1"/>
  <c r="NHC1" i="1" s="1"/>
  <c r="NHD1" i="1" s="1"/>
  <c r="NHE1" i="1" s="1"/>
  <c r="NHF1" i="1" s="1"/>
  <c r="NHG1" i="1" s="1"/>
  <c r="NHH1" i="1" s="1"/>
  <c r="NHI1" i="1" s="1"/>
  <c r="NHJ1" i="1" s="1"/>
  <c r="NHK1" i="1" s="1"/>
  <c r="NHL1" i="1" s="1"/>
  <c r="NHM1" i="1" s="1"/>
  <c r="NHN1" i="1" s="1"/>
  <c r="NHO1" i="1" s="1"/>
  <c r="NHP1" i="1" s="1"/>
  <c r="NHQ1" i="1" s="1"/>
  <c r="NHR1" i="1" s="1"/>
  <c r="NHS1" i="1" s="1"/>
  <c r="NHT1" i="1" s="1"/>
  <c r="NHU1" i="1" s="1"/>
  <c r="NHV1" i="1" s="1"/>
  <c r="NHW1" i="1" s="1"/>
  <c r="NHX1" i="1" s="1"/>
  <c r="NHY1" i="1" s="1"/>
  <c r="NHZ1" i="1" s="1"/>
  <c r="NIA1" i="1" s="1"/>
  <c r="NIB1" i="1" s="1"/>
  <c r="NIC1" i="1" s="1"/>
  <c r="NID1" i="1" s="1"/>
  <c r="NIE1" i="1" s="1"/>
  <c r="NIF1" i="1" s="1"/>
  <c r="NIG1" i="1" s="1"/>
  <c r="NIH1" i="1" s="1"/>
  <c r="NII1" i="1" s="1"/>
  <c r="NIJ1" i="1" s="1"/>
  <c r="NIK1" i="1" s="1"/>
  <c r="NIL1" i="1" s="1"/>
  <c r="NIM1" i="1" s="1"/>
  <c r="NIN1" i="1" s="1"/>
  <c r="NIO1" i="1" s="1"/>
  <c r="NIP1" i="1" s="1"/>
  <c r="NIQ1" i="1" s="1"/>
  <c r="NIR1" i="1" s="1"/>
  <c r="NIS1" i="1" s="1"/>
  <c r="NIT1" i="1" s="1"/>
  <c r="NIU1" i="1" s="1"/>
  <c r="NIV1" i="1" s="1"/>
  <c r="NIW1" i="1" s="1"/>
  <c r="NIX1" i="1" s="1"/>
  <c r="NIY1" i="1" s="1"/>
  <c r="NIZ1" i="1" s="1"/>
  <c r="NJA1" i="1" s="1"/>
  <c r="NJB1" i="1" s="1"/>
  <c r="NJC1" i="1" s="1"/>
  <c r="NJD1" i="1" s="1"/>
  <c r="NJE1" i="1" s="1"/>
  <c r="NJF1" i="1" s="1"/>
  <c r="NJG1" i="1" s="1"/>
  <c r="NJH1" i="1" s="1"/>
  <c r="NJI1" i="1" s="1"/>
  <c r="NJJ1" i="1" s="1"/>
  <c r="NJK1" i="1" s="1"/>
  <c r="NJL1" i="1" s="1"/>
  <c r="NJM1" i="1" s="1"/>
  <c r="NJN1" i="1" s="1"/>
  <c r="NJO1" i="1" s="1"/>
  <c r="NJP1" i="1" s="1"/>
  <c r="NJQ1" i="1" s="1"/>
  <c r="NJR1" i="1" s="1"/>
  <c r="NJS1" i="1" s="1"/>
  <c r="NJT1" i="1" s="1"/>
  <c r="NJU1" i="1" s="1"/>
  <c r="NJV1" i="1" s="1"/>
  <c r="NJW1" i="1" s="1"/>
  <c r="NJX1" i="1" s="1"/>
  <c r="NJY1" i="1" s="1"/>
  <c r="NJZ1" i="1" s="1"/>
  <c r="NKA1" i="1" s="1"/>
  <c r="NKB1" i="1" s="1"/>
  <c r="NKC1" i="1" s="1"/>
  <c r="NKD1" i="1" s="1"/>
  <c r="NKE1" i="1" s="1"/>
  <c r="NKF1" i="1" s="1"/>
  <c r="NKG1" i="1" s="1"/>
  <c r="NKH1" i="1" s="1"/>
  <c r="NKI1" i="1" s="1"/>
  <c r="NKJ1" i="1" s="1"/>
  <c r="NKK1" i="1" s="1"/>
  <c r="NKL1" i="1" s="1"/>
  <c r="NKM1" i="1" s="1"/>
  <c r="NKN1" i="1" s="1"/>
  <c r="NKO1" i="1" s="1"/>
  <c r="NKP1" i="1" s="1"/>
  <c r="NKQ1" i="1" s="1"/>
  <c r="NKR1" i="1" s="1"/>
  <c r="NKS1" i="1" s="1"/>
  <c r="NKT1" i="1" s="1"/>
  <c r="NKU1" i="1" s="1"/>
  <c r="NKV1" i="1" s="1"/>
  <c r="NKW1" i="1" s="1"/>
  <c r="NKX1" i="1" s="1"/>
  <c r="NKY1" i="1" s="1"/>
  <c r="NKZ1" i="1" s="1"/>
  <c r="NLA1" i="1" s="1"/>
  <c r="NLB1" i="1" s="1"/>
  <c r="NLC1" i="1" s="1"/>
  <c r="NLD1" i="1" s="1"/>
  <c r="NLE1" i="1" s="1"/>
  <c r="NLF1" i="1" s="1"/>
  <c r="NLG1" i="1" s="1"/>
  <c r="NLH1" i="1" s="1"/>
  <c r="NLI1" i="1" s="1"/>
  <c r="NLJ1" i="1" s="1"/>
  <c r="NLK1" i="1" s="1"/>
  <c r="NLL1" i="1" s="1"/>
  <c r="NLM1" i="1" s="1"/>
  <c r="NLN1" i="1" s="1"/>
  <c r="NLO1" i="1" s="1"/>
  <c r="NLP1" i="1" s="1"/>
  <c r="NLQ1" i="1" s="1"/>
  <c r="NLR1" i="1" s="1"/>
  <c r="NLS1" i="1" s="1"/>
  <c r="NLT1" i="1" s="1"/>
  <c r="NLU1" i="1" s="1"/>
  <c r="NLV1" i="1" s="1"/>
  <c r="NLW1" i="1" s="1"/>
  <c r="NLX1" i="1" s="1"/>
  <c r="NLY1" i="1" s="1"/>
  <c r="NLZ1" i="1" s="1"/>
  <c r="NMA1" i="1" s="1"/>
  <c r="NMB1" i="1" s="1"/>
  <c r="NMC1" i="1" s="1"/>
  <c r="NMD1" i="1" s="1"/>
  <c r="NME1" i="1" s="1"/>
  <c r="NMF1" i="1" s="1"/>
  <c r="NMG1" i="1" s="1"/>
  <c r="NMH1" i="1" s="1"/>
  <c r="NMI1" i="1" s="1"/>
  <c r="NMJ1" i="1" s="1"/>
  <c r="NMK1" i="1" s="1"/>
  <c r="NML1" i="1" s="1"/>
  <c r="NMM1" i="1" s="1"/>
  <c r="NMN1" i="1" s="1"/>
  <c r="NMO1" i="1" s="1"/>
  <c r="NMP1" i="1" s="1"/>
  <c r="NMQ1" i="1" s="1"/>
  <c r="NMR1" i="1" s="1"/>
  <c r="NMS1" i="1" s="1"/>
  <c r="NMT1" i="1" s="1"/>
  <c r="NMU1" i="1" s="1"/>
  <c r="NMV1" i="1" s="1"/>
  <c r="NMW1" i="1" s="1"/>
  <c r="NMX1" i="1" s="1"/>
  <c r="NMY1" i="1" s="1"/>
  <c r="NMZ1" i="1" s="1"/>
  <c r="NNA1" i="1" s="1"/>
  <c r="NNB1" i="1" s="1"/>
  <c r="NNC1" i="1" s="1"/>
  <c r="NND1" i="1" s="1"/>
  <c r="NNE1" i="1" s="1"/>
  <c r="NNF1" i="1" s="1"/>
  <c r="NNG1" i="1" s="1"/>
  <c r="NNH1" i="1" s="1"/>
  <c r="NNI1" i="1" s="1"/>
  <c r="NNJ1" i="1" s="1"/>
  <c r="NNK1" i="1" s="1"/>
  <c r="NNL1" i="1" s="1"/>
  <c r="NNM1" i="1" s="1"/>
  <c r="NNN1" i="1" s="1"/>
  <c r="NNO1" i="1" s="1"/>
  <c r="NNP1" i="1" s="1"/>
  <c r="NNQ1" i="1" s="1"/>
  <c r="NNR1" i="1" s="1"/>
  <c r="NNS1" i="1" s="1"/>
  <c r="NNT1" i="1" s="1"/>
  <c r="NNU1" i="1" s="1"/>
  <c r="NNV1" i="1" s="1"/>
  <c r="NNW1" i="1" s="1"/>
  <c r="NNX1" i="1" s="1"/>
  <c r="NNY1" i="1" s="1"/>
  <c r="NNZ1" i="1" s="1"/>
  <c r="NOA1" i="1" s="1"/>
  <c r="NOB1" i="1" s="1"/>
  <c r="NOC1" i="1" s="1"/>
  <c r="NOD1" i="1" s="1"/>
  <c r="NOE1" i="1" s="1"/>
  <c r="NOF1" i="1" s="1"/>
  <c r="NOG1" i="1" s="1"/>
  <c r="NOH1" i="1" s="1"/>
  <c r="NOI1" i="1" s="1"/>
  <c r="NOJ1" i="1" s="1"/>
  <c r="NOK1" i="1" s="1"/>
  <c r="NOL1" i="1" s="1"/>
  <c r="NOM1" i="1" s="1"/>
  <c r="NON1" i="1" s="1"/>
  <c r="NOO1" i="1" s="1"/>
  <c r="NOP1" i="1" s="1"/>
  <c r="NOQ1" i="1" s="1"/>
  <c r="NOR1" i="1" s="1"/>
  <c r="NOS1" i="1" s="1"/>
  <c r="NOT1" i="1" s="1"/>
  <c r="NOU1" i="1" s="1"/>
  <c r="NOV1" i="1" s="1"/>
  <c r="NOW1" i="1" s="1"/>
  <c r="NOX1" i="1" s="1"/>
  <c r="NOY1" i="1" s="1"/>
  <c r="NOZ1" i="1" s="1"/>
  <c r="NPA1" i="1" s="1"/>
  <c r="NPB1" i="1" s="1"/>
  <c r="NPC1" i="1" s="1"/>
  <c r="NPD1" i="1" s="1"/>
  <c r="NPE1" i="1" s="1"/>
  <c r="NPF1" i="1" s="1"/>
  <c r="NPG1" i="1" s="1"/>
  <c r="NPH1" i="1" s="1"/>
  <c r="NPI1" i="1" s="1"/>
  <c r="NPJ1" i="1" s="1"/>
  <c r="NPK1" i="1" s="1"/>
  <c r="NPL1" i="1" s="1"/>
  <c r="NPM1" i="1" s="1"/>
  <c r="NPN1" i="1" s="1"/>
  <c r="NPO1" i="1" s="1"/>
  <c r="NPP1" i="1" s="1"/>
  <c r="NPQ1" i="1" s="1"/>
  <c r="NPR1" i="1" s="1"/>
  <c r="NPS1" i="1" s="1"/>
  <c r="NPT1" i="1" s="1"/>
  <c r="NPU1" i="1" s="1"/>
  <c r="NPV1" i="1" s="1"/>
  <c r="NPW1" i="1" s="1"/>
  <c r="NPX1" i="1" s="1"/>
  <c r="NPY1" i="1" s="1"/>
  <c r="NPZ1" i="1" s="1"/>
  <c r="NQA1" i="1" s="1"/>
  <c r="NQB1" i="1" s="1"/>
  <c r="NQC1" i="1" s="1"/>
  <c r="NQD1" i="1" s="1"/>
  <c r="NQE1" i="1" s="1"/>
  <c r="NQF1" i="1" s="1"/>
  <c r="NQG1" i="1" s="1"/>
  <c r="NQH1" i="1" s="1"/>
  <c r="NQI1" i="1" s="1"/>
  <c r="NQJ1" i="1" s="1"/>
  <c r="NQK1" i="1" s="1"/>
  <c r="NQL1" i="1" s="1"/>
  <c r="NQM1" i="1" s="1"/>
  <c r="NQN1" i="1" s="1"/>
  <c r="NQO1" i="1" s="1"/>
  <c r="NQP1" i="1" s="1"/>
  <c r="NQQ1" i="1" s="1"/>
  <c r="NQR1" i="1" s="1"/>
  <c r="NQS1" i="1" s="1"/>
  <c r="NQT1" i="1" s="1"/>
  <c r="NQU1" i="1" s="1"/>
  <c r="NQV1" i="1" s="1"/>
  <c r="NQW1" i="1" s="1"/>
  <c r="NQX1" i="1" s="1"/>
  <c r="NQY1" i="1" s="1"/>
  <c r="NQZ1" i="1" s="1"/>
  <c r="NRA1" i="1" s="1"/>
  <c r="NRB1" i="1" s="1"/>
  <c r="NRC1" i="1" s="1"/>
  <c r="NRD1" i="1" s="1"/>
  <c r="NRE1" i="1" s="1"/>
  <c r="NRF1" i="1" s="1"/>
  <c r="NRG1" i="1" s="1"/>
  <c r="NRH1" i="1" s="1"/>
  <c r="NRI1" i="1" s="1"/>
  <c r="NRJ1" i="1" s="1"/>
  <c r="NRK1" i="1" s="1"/>
  <c r="NRL1" i="1" s="1"/>
  <c r="NRM1" i="1" s="1"/>
  <c r="NRN1" i="1" s="1"/>
  <c r="NRO1" i="1" s="1"/>
  <c r="NRP1" i="1" s="1"/>
  <c r="NRQ1" i="1" s="1"/>
  <c r="NRR1" i="1" s="1"/>
  <c r="NRS1" i="1" s="1"/>
  <c r="NRT1" i="1" s="1"/>
  <c r="NRU1" i="1" s="1"/>
  <c r="NRV1" i="1" s="1"/>
  <c r="NRW1" i="1" s="1"/>
  <c r="NRX1" i="1" s="1"/>
  <c r="NRY1" i="1" s="1"/>
  <c r="NRZ1" i="1" s="1"/>
  <c r="NSA1" i="1" s="1"/>
  <c r="NSB1" i="1" s="1"/>
  <c r="NSC1" i="1" s="1"/>
  <c r="NSD1" i="1" s="1"/>
  <c r="NSE1" i="1" s="1"/>
  <c r="NSF1" i="1" s="1"/>
  <c r="NSG1" i="1" s="1"/>
  <c r="NSH1" i="1" s="1"/>
  <c r="NSI1" i="1" s="1"/>
  <c r="NSJ1" i="1" s="1"/>
  <c r="NSK1" i="1" s="1"/>
  <c r="NSL1" i="1" s="1"/>
  <c r="NSM1" i="1" s="1"/>
  <c r="NSN1" i="1" s="1"/>
  <c r="NSO1" i="1" s="1"/>
  <c r="NSP1" i="1" s="1"/>
  <c r="NSQ1" i="1" s="1"/>
  <c r="NSR1" i="1" s="1"/>
  <c r="NSS1" i="1" s="1"/>
  <c r="NST1" i="1" s="1"/>
  <c r="NSU1" i="1" s="1"/>
  <c r="NSV1" i="1" s="1"/>
  <c r="NSW1" i="1" s="1"/>
  <c r="NSX1" i="1" s="1"/>
  <c r="NSY1" i="1" s="1"/>
  <c r="NSZ1" i="1" s="1"/>
  <c r="NTA1" i="1" s="1"/>
  <c r="NTB1" i="1" s="1"/>
  <c r="NTC1" i="1" s="1"/>
  <c r="NTD1" i="1" s="1"/>
  <c r="NTE1" i="1" s="1"/>
  <c r="NTF1" i="1" s="1"/>
  <c r="NTG1" i="1" s="1"/>
  <c r="NTH1" i="1" s="1"/>
  <c r="NTI1" i="1" s="1"/>
  <c r="NTJ1" i="1" s="1"/>
  <c r="NTK1" i="1" s="1"/>
  <c r="NTL1" i="1" s="1"/>
  <c r="NTM1" i="1" s="1"/>
  <c r="NTN1" i="1" s="1"/>
  <c r="NTO1" i="1" s="1"/>
  <c r="NTP1" i="1" s="1"/>
  <c r="NTQ1" i="1" s="1"/>
  <c r="NTR1" i="1" s="1"/>
  <c r="NTS1" i="1" s="1"/>
  <c r="NTT1" i="1" s="1"/>
  <c r="NTU1" i="1" s="1"/>
  <c r="NTV1" i="1" s="1"/>
  <c r="NTW1" i="1" s="1"/>
  <c r="NTX1" i="1" s="1"/>
  <c r="NTY1" i="1" s="1"/>
  <c r="NTZ1" i="1" s="1"/>
  <c r="NUA1" i="1" s="1"/>
  <c r="NUB1" i="1" s="1"/>
  <c r="NUC1" i="1" s="1"/>
  <c r="NUD1" i="1" s="1"/>
  <c r="NUE1" i="1" s="1"/>
  <c r="NUF1" i="1" s="1"/>
  <c r="NUG1" i="1" s="1"/>
  <c r="NUH1" i="1" s="1"/>
  <c r="NUI1" i="1" s="1"/>
  <c r="NUJ1" i="1" s="1"/>
  <c r="NUK1" i="1" s="1"/>
  <c r="NUL1" i="1" s="1"/>
  <c r="NUM1" i="1" s="1"/>
  <c r="NUN1" i="1" s="1"/>
  <c r="NUO1" i="1" s="1"/>
  <c r="NUP1" i="1" s="1"/>
  <c r="NUQ1" i="1" s="1"/>
  <c r="NUR1" i="1" s="1"/>
  <c r="NUS1" i="1" s="1"/>
  <c r="NUT1" i="1" s="1"/>
  <c r="NUU1" i="1" s="1"/>
  <c r="NUV1" i="1" s="1"/>
  <c r="NUW1" i="1" s="1"/>
  <c r="NUX1" i="1" s="1"/>
  <c r="NUY1" i="1" s="1"/>
  <c r="NUZ1" i="1" s="1"/>
  <c r="NVA1" i="1" s="1"/>
  <c r="NVB1" i="1" s="1"/>
  <c r="NVC1" i="1" s="1"/>
  <c r="NVD1" i="1" s="1"/>
  <c r="NVE1" i="1" s="1"/>
  <c r="NVF1" i="1" s="1"/>
  <c r="NVG1" i="1" s="1"/>
  <c r="NVH1" i="1" s="1"/>
  <c r="NVI1" i="1" s="1"/>
  <c r="NVJ1" i="1" s="1"/>
  <c r="NVK1" i="1" s="1"/>
  <c r="NVL1" i="1" s="1"/>
  <c r="NVM1" i="1" s="1"/>
  <c r="NVN1" i="1" s="1"/>
  <c r="NVO1" i="1" s="1"/>
  <c r="NVP1" i="1" s="1"/>
  <c r="NVQ1" i="1" s="1"/>
  <c r="NVR1" i="1" s="1"/>
  <c r="NVS1" i="1" s="1"/>
  <c r="NVT1" i="1" s="1"/>
  <c r="NVU1" i="1" s="1"/>
  <c r="NVV1" i="1" s="1"/>
  <c r="NVW1" i="1" s="1"/>
  <c r="NVX1" i="1" s="1"/>
  <c r="NVY1" i="1" s="1"/>
  <c r="NVZ1" i="1" s="1"/>
  <c r="NWA1" i="1" s="1"/>
  <c r="NWB1" i="1" s="1"/>
  <c r="NWC1" i="1" s="1"/>
  <c r="NWD1" i="1" s="1"/>
  <c r="NWE1" i="1" s="1"/>
  <c r="NWF1" i="1" s="1"/>
  <c r="NWG1" i="1" s="1"/>
  <c r="NWH1" i="1" s="1"/>
  <c r="NWI1" i="1" s="1"/>
  <c r="NWJ1" i="1" s="1"/>
  <c r="NWK1" i="1" s="1"/>
  <c r="NWL1" i="1" s="1"/>
  <c r="NWM1" i="1" s="1"/>
  <c r="NWN1" i="1" s="1"/>
  <c r="NWO1" i="1" s="1"/>
  <c r="NWP1" i="1" s="1"/>
  <c r="NWQ1" i="1" s="1"/>
  <c r="NWR1" i="1" s="1"/>
  <c r="NWS1" i="1" s="1"/>
  <c r="NWT1" i="1" s="1"/>
  <c r="NWU1" i="1" s="1"/>
  <c r="NWV1" i="1" s="1"/>
  <c r="NWW1" i="1" s="1"/>
  <c r="NWX1" i="1" s="1"/>
  <c r="NWY1" i="1" s="1"/>
  <c r="NWZ1" i="1" s="1"/>
  <c r="NXA1" i="1" s="1"/>
  <c r="NXB1" i="1" s="1"/>
  <c r="NXC1" i="1" s="1"/>
  <c r="NXD1" i="1" s="1"/>
  <c r="NXE1" i="1" s="1"/>
  <c r="NXF1" i="1" s="1"/>
  <c r="NXG1" i="1" s="1"/>
  <c r="NXH1" i="1" s="1"/>
  <c r="NXI1" i="1" s="1"/>
  <c r="NXJ1" i="1" s="1"/>
  <c r="NXK1" i="1" s="1"/>
  <c r="NXL1" i="1" s="1"/>
  <c r="NXM1" i="1" s="1"/>
  <c r="NXN1" i="1" s="1"/>
  <c r="NXO1" i="1" s="1"/>
  <c r="NXP1" i="1" s="1"/>
  <c r="NXQ1" i="1" s="1"/>
  <c r="NXR1" i="1" s="1"/>
  <c r="NXS1" i="1" s="1"/>
  <c r="NXT1" i="1" s="1"/>
  <c r="NXU1" i="1" s="1"/>
  <c r="NXV1" i="1" s="1"/>
  <c r="NXW1" i="1" s="1"/>
  <c r="NXX1" i="1" s="1"/>
  <c r="NXY1" i="1" s="1"/>
  <c r="NXZ1" i="1" s="1"/>
  <c r="NYA1" i="1" s="1"/>
  <c r="NYB1" i="1" s="1"/>
  <c r="NYC1" i="1" s="1"/>
  <c r="NYD1" i="1" s="1"/>
  <c r="NYE1" i="1" s="1"/>
  <c r="NYF1" i="1" s="1"/>
  <c r="NYG1" i="1" s="1"/>
  <c r="NYH1" i="1" s="1"/>
  <c r="NYI1" i="1" s="1"/>
  <c r="NYJ1" i="1" s="1"/>
  <c r="NYK1" i="1" s="1"/>
  <c r="NYL1" i="1" s="1"/>
  <c r="NYM1" i="1" s="1"/>
  <c r="NYN1" i="1" s="1"/>
  <c r="NYO1" i="1" s="1"/>
  <c r="NYP1" i="1" s="1"/>
  <c r="NYQ1" i="1" s="1"/>
  <c r="NYR1" i="1" s="1"/>
  <c r="NYS1" i="1" s="1"/>
  <c r="NYT1" i="1" s="1"/>
  <c r="NYU1" i="1" s="1"/>
  <c r="NYV1" i="1" s="1"/>
  <c r="NYW1" i="1" s="1"/>
  <c r="NYX1" i="1" s="1"/>
  <c r="NYY1" i="1" s="1"/>
  <c r="NYZ1" i="1" s="1"/>
  <c r="NZA1" i="1" s="1"/>
  <c r="NZB1" i="1" s="1"/>
  <c r="NZC1" i="1" s="1"/>
  <c r="NZD1" i="1" s="1"/>
  <c r="NZE1" i="1" s="1"/>
  <c r="NZF1" i="1" s="1"/>
  <c r="NZG1" i="1" s="1"/>
  <c r="NZH1" i="1" s="1"/>
  <c r="NZI1" i="1" s="1"/>
  <c r="NZJ1" i="1" s="1"/>
  <c r="NZK1" i="1" s="1"/>
  <c r="NZL1" i="1" s="1"/>
  <c r="NZM1" i="1" s="1"/>
  <c r="NZN1" i="1" s="1"/>
  <c r="NZO1" i="1" s="1"/>
  <c r="NZP1" i="1" s="1"/>
  <c r="NZQ1" i="1" s="1"/>
  <c r="NZR1" i="1" s="1"/>
  <c r="NZS1" i="1" s="1"/>
  <c r="NZT1" i="1" s="1"/>
  <c r="NZU1" i="1" s="1"/>
  <c r="NZV1" i="1" s="1"/>
  <c r="NZW1" i="1" s="1"/>
  <c r="NZX1" i="1" s="1"/>
  <c r="NZY1" i="1" s="1"/>
  <c r="NZZ1" i="1" s="1"/>
  <c r="OAA1" i="1" s="1"/>
  <c r="OAB1" i="1" s="1"/>
  <c r="OAC1" i="1" s="1"/>
  <c r="OAD1" i="1" s="1"/>
  <c r="OAE1" i="1" s="1"/>
  <c r="OAF1" i="1" s="1"/>
  <c r="OAG1" i="1" s="1"/>
  <c r="OAH1" i="1" s="1"/>
  <c r="OAI1" i="1" s="1"/>
  <c r="OAJ1" i="1" s="1"/>
  <c r="OAK1" i="1" s="1"/>
  <c r="OAL1" i="1" s="1"/>
  <c r="OAM1" i="1" s="1"/>
  <c r="OAN1" i="1" s="1"/>
  <c r="OAO1" i="1" s="1"/>
  <c r="OAP1" i="1" s="1"/>
  <c r="OAQ1" i="1" s="1"/>
  <c r="OAR1" i="1" s="1"/>
  <c r="OAS1" i="1" s="1"/>
  <c r="OAT1" i="1" s="1"/>
  <c r="OAU1" i="1" s="1"/>
  <c r="OAV1" i="1" s="1"/>
  <c r="OAW1" i="1" s="1"/>
  <c r="OAX1" i="1" s="1"/>
  <c r="OAY1" i="1" s="1"/>
  <c r="OAZ1" i="1" s="1"/>
  <c r="OBA1" i="1" s="1"/>
  <c r="OBB1" i="1" s="1"/>
  <c r="OBC1" i="1" s="1"/>
  <c r="OBD1" i="1" s="1"/>
  <c r="OBE1" i="1" s="1"/>
  <c r="OBF1" i="1" s="1"/>
  <c r="OBG1" i="1" s="1"/>
  <c r="OBH1" i="1" s="1"/>
  <c r="OBI1" i="1" s="1"/>
  <c r="OBJ1" i="1" s="1"/>
  <c r="OBK1" i="1" s="1"/>
  <c r="OBL1" i="1" s="1"/>
  <c r="OBM1" i="1" s="1"/>
  <c r="OBN1" i="1" s="1"/>
  <c r="OBO1" i="1" s="1"/>
  <c r="OBP1" i="1" s="1"/>
  <c r="OBQ1" i="1" s="1"/>
  <c r="OBR1" i="1" s="1"/>
  <c r="OBS1" i="1" s="1"/>
  <c r="OBT1" i="1" s="1"/>
  <c r="OBU1" i="1" s="1"/>
  <c r="OBV1" i="1" s="1"/>
  <c r="OBW1" i="1" s="1"/>
  <c r="OBX1" i="1" s="1"/>
  <c r="OBY1" i="1" s="1"/>
  <c r="OBZ1" i="1" s="1"/>
  <c r="OCA1" i="1" s="1"/>
  <c r="OCB1" i="1" s="1"/>
  <c r="OCC1" i="1" s="1"/>
  <c r="OCD1" i="1" s="1"/>
  <c r="OCE1" i="1" s="1"/>
  <c r="OCF1" i="1" s="1"/>
  <c r="OCG1" i="1" s="1"/>
  <c r="OCH1" i="1" s="1"/>
  <c r="OCI1" i="1" s="1"/>
  <c r="OCJ1" i="1" s="1"/>
  <c r="OCK1" i="1" s="1"/>
  <c r="OCL1" i="1" s="1"/>
  <c r="OCM1" i="1" s="1"/>
  <c r="OCN1" i="1" s="1"/>
  <c r="OCO1" i="1" s="1"/>
  <c r="OCP1" i="1" s="1"/>
  <c r="OCQ1" i="1" s="1"/>
  <c r="OCR1" i="1" s="1"/>
  <c r="OCS1" i="1" s="1"/>
  <c r="OCT1" i="1" s="1"/>
  <c r="OCU1" i="1" s="1"/>
  <c r="OCV1" i="1" s="1"/>
  <c r="OCW1" i="1" s="1"/>
  <c r="OCX1" i="1" s="1"/>
  <c r="OCY1" i="1" s="1"/>
  <c r="OCZ1" i="1" s="1"/>
  <c r="ODA1" i="1" s="1"/>
  <c r="ODB1" i="1" s="1"/>
  <c r="ODC1" i="1" s="1"/>
  <c r="ODD1" i="1" s="1"/>
  <c r="ODE1" i="1" s="1"/>
  <c r="ODF1" i="1" s="1"/>
  <c r="ODG1" i="1" s="1"/>
  <c r="ODH1" i="1" s="1"/>
  <c r="ODI1" i="1" s="1"/>
  <c r="ODJ1" i="1" s="1"/>
  <c r="ODK1" i="1" s="1"/>
  <c r="ODL1" i="1" s="1"/>
  <c r="ODM1" i="1" s="1"/>
  <c r="ODN1" i="1" s="1"/>
  <c r="ODO1" i="1" s="1"/>
  <c r="ODP1" i="1" s="1"/>
  <c r="ODQ1" i="1" s="1"/>
  <c r="ODR1" i="1" s="1"/>
  <c r="ODS1" i="1" s="1"/>
  <c r="ODT1" i="1" s="1"/>
  <c r="ODU1" i="1" s="1"/>
  <c r="ODV1" i="1" s="1"/>
  <c r="ODW1" i="1" s="1"/>
  <c r="ODX1" i="1" s="1"/>
  <c r="ODY1" i="1" s="1"/>
  <c r="ODZ1" i="1" s="1"/>
  <c r="OEA1" i="1" s="1"/>
  <c r="OEB1" i="1" s="1"/>
  <c r="OEC1" i="1" s="1"/>
  <c r="OED1" i="1" s="1"/>
  <c r="OEE1" i="1" s="1"/>
  <c r="OEF1" i="1" s="1"/>
  <c r="OEG1" i="1" s="1"/>
  <c r="OEH1" i="1" s="1"/>
  <c r="OEI1" i="1" s="1"/>
  <c r="OEJ1" i="1" s="1"/>
  <c r="OEK1" i="1" s="1"/>
  <c r="OEL1" i="1" s="1"/>
  <c r="OEM1" i="1" s="1"/>
  <c r="OEN1" i="1" s="1"/>
  <c r="OEO1" i="1" s="1"/>
  <c r="OEP1" i="1" s="1"/>
  <c r="OEQ1" i="1" s="1"/>
  <c r="OER1" i="1" s="1"/>
  <c r="OES1" i="1" s="1"/>
  <c r="OET1" i="1" s="1"/>
  <c r="OEU1" i="1" s="1"/>
  <c r="OEV1" i="1" s="1"/>
  <c r="OEW1" i="1" s="1"/>
  <c r="OEX1" i="1" s="1"/>
  <c r="OEY1" i="1" s="1"/>
  <c r="OEZ1" i="1" s="1"/>
  <c r="OFA1" i="1" s="1"/>
  <c r="OFB1" i="1" s="1"/>
  <c r="OFC1" i="1" s="1"/>
  <c r="OFD1" i="1" s="1"/>
  <c r="OFE1" i="1" s="1"/>
  <c r="OFF1" i="1" s="1"/>
  <c r="OFG1" i="1" s="1"/>
  <c r="OFH1" i="1" s="1"/>
  <c r="OFI1" i="1" s="1"/>
  <c r="OFJ1" i="1" s="1"/>
  <c r="OFK1" i="1" s="1"/>
  <c r="OFL1" i="1" s="1"/>
  <c r="OFM1" i="1" s="1"/>
  <c r="OFN1" i="1" s="1"/>
  <c r="OFO1" i="1" s="1"/>
  <c r="OFP1" i="1" s="1"/>
  <c r="OFQ1" i="1" s="1"/>
  <c r="OFR1" i="1" s="1"/>
  <c r="OFS1" i="1" s="1"/>
  <c r="OFT1" i="1" s="1"/>
  <c r="OFU1" i="1" s="1"/>
  <c r="OFV1" i="1" s="1"/>
  <c r="OFW1" i="1" s="1"/>
  <c r="OFX1" i="1" s="1"/>
  <c r="OFY1" i="1" s="1"/>
  <c r="OFZ1" i="1" s="1"/>
  <c r="OGA1" i="1" s="1"/>
  <c r="OGB1" i="1" s="1"/>
  <c r="OGC1" i="1" s="1"/>
  <c r="OGD1" i="1" s="1"/>
  <c r="OGE1" i="1" s="1"/>
  <c r="OGF1" i="1" s="1"/>
  <c r="OGG1" i="1" s="1"/>
  <c r="OGH1" i="1" s="1"/>
  <c r="OGI1" i="1" s="1"/>
  <c r="OGJ1" i="1" s="1"/>
  <c r="OGK1" i="1" s="1"/>
  <c r="OGL1" i="1" s="1"/>
  <c r="OGM1" i="1" s="1"/>
  <c r="OGN1" i="1" s="1"/>
  <c r="OGO1" i="1" s="1"/>
  <c r="OGP1" i="1" s="1"/>
  <c r="OGQ1" i="1" s="1"/>
  <c r="OGR1" i="1" s="1"/>
  <c r="OGS1" i="1" s="1"/>
  <c r="OGT1" i="1" s="1"/>
  <c r="OGU1" i="1" s="1"/>
  <c r="OGV1" i="1" s="1"/>
  <c r="OGW1" i="1" s="1"/>
  <c r="OGX1" i="1" s="1"/>
  <c r="OGY1" i="1" s="1"/>
  <c r="OGZ1" i="1" s="1"/>
  <c r="OHA1" i="1" s="1"/>
  <c r="OHB1" i="1" s="1"/>
  <c r="OHC1" i="1" s="1"/>
  <c r="OHD1" i="1" s="1"/>
  <c r="OHE1" i="1" s="1"/>
  <c r="OHF1" i="1" s="1"/>
  <c r="OHG1" i="1" s="1"/>
  <c r="OHH1" i="1" s="1"/>
  <c r="OHI1" i="1" s="1"/>
  <c r="OHJ1" i="1" s="1"/>
  <c r="OHK1" i="1" s="1"/>
  <c r="OHL1" i="1" s="1"/>
  <c r="OHM1" i="1" s="1"/>
  <c r="OHN1" i="1" s="1"/>
  <c r="OHO1" i="1" s="1"/>
  <c r="OHP1" i="1" s="1"/>
  <c r="OHQ1" i="1" s="1"/>
  <c r="OHR1" i="1" s="1"/>
  <c r="OHS1" i="1" s="1"/>
  <c r="OHT1" i="1" s="1"/>
  <c r="OHU1" i="1" s="1"/>
  <c r="OHV1" i="1" s="1"/>
  <c r="OHW1" i="1" s="1"/>
  <c r="OHX1" i="1" s="1"/>
  <c r="OHY1" i="1" s="1"/>
  <c r="OHZ1" i="1" s="1"/>
  <c r="OIA1" i="1" s="1"/>
  <c r="OIB1" i="1" s="1"/>
  <c r="OIC1" i="1" s="1"/>
  <c r="OID1" i="1" s="1"/>
  <c r="OIE1" i="1" s="1"/>
  <c r="OIF1" i="1" s="1"/>
  <c r="OIG1" i="1" s="1"/>
  <c r="OIH1" i="1" s="1"/>
  <c r="OII1" i="1" s="1"/>
  <c r="OIJ1" i="1" s="1"/>
  <c r="OIK1" i="1" s="1"/>
  <c r="OIL1" i="1" s="1"/>
  <c r="OIM1" i="1" s="1"/>
  <c r="OIN1" i="1" s="1"/>
  <c r="OIO1" i="1" s="1"/>
  <c r="OIP1" i="1" s="1"/>
  <c r="OIQ1" i="1" s="1"/>
  <c r="OIR1" i="1" s="1"/>
  <c r="OIS1" i="1" s="1"/>
  <c r="OIT1" i="1" s="1"/>
  <c r="OIU1" i="1" s="1"/>
  <c r="OIV1" i="1" s="1"/>
  <c r="OIW1" i="1" s="1"/>
  <c r="OIX1" i="1" s="1"/>
  <c r="OIY1" i="1" s="1"/>
  <c r="OIZ1" i="1" s="1"/>
  <c r="OJA1" i="1" s="1"/>
  <c r="OJB1" i="1" s="1"/>
  <c r="OJC1" i="1" s="1"/>
  <c r="OJD1" i="1" s="1"/>
  <c r="OJE1" i="1" s="1"/>
  <c r="OJF1" i="1" s="1"/>
  <c r="OJG1" i="1" s="1"/>
  <c r="OJH1" i="1" s="1"/>
  <c r="OJI1" i="1" s="1"/>
  <c r="OJJ1" i="1" s="1"/>
  <c r="OJK1" i="1" s="1"/>
  <c r="OJL1" i="1" s="1"/>
  <c r="OJM1" i="1" s="1"/>
  <c r="OJN1" i="1" s="1"/>
  <c r="OJO1" i="1" s="1"/>
  <c r="OJP1" i="1" s="1"/>
  <c r="OJQ1" i="1" s="1"/>
  <c r="OJR1" i="1" s="1"/>
  <c r="OJS1" i="1" s="1"/>
  <c r="OJT1" i="1" s="1"/>
  <c r="OJU1" i="1" s="1"/>
  <c r="OJV1" i="1" s="1"/>
  <c r="OJW1" i="1" s="1"/>
  <c r="OJX1" i="1" s="1"/>
  <c r="OJY1" i="1" s="1"/>
  <c r="OJZ1" i="1" s="1"/>
  <c r="OKA1" i="1" s="1"/>
  <c r="OKB1" i="1" s="1"/>
  <c r="OKC1" i="1" s="1"/>
  <c r="OKD1" i="1" s="1"/>
  <c r="OKE1" i="1" s="1"/>
  <c r="OKF1" i="1" s="1"/>
  <c r="OKG1" i="1" s="1"/>
  <c r="OKH1" i="1" s="1"/>
  <c r="OKI1" i="1" s="1"/>
  <c r="OKJ1" i="1" s="1"/>
  <c r="OKK1" i="1" s="1"/>
  <c r="OKL1" i="1" s="1"/>
  <c r="OKM1" i="1" s="1"/>
  <c r="OKN1" i="1" s="1"/>
  <c r="OKO1" i="1" s="1"/>
  <c r="OKP1" i="1" s="1"/>
  <c r="OKQ1" i="1" s="1"/>
  <c r="OKR1" i="1" s="1"/>
  <c r="OKS1" i="1" s="1"/>
  <c r="OKT1" i="1" s="1"/>
  <c r="OKU1" i="1" s="1"/>
  <c r="OKV1" i="1" s="1"/>
  <c r="OKW1" i="1" s="1"/>
  <c r="OKX1" i="1" s="1"/>
  <c r="OKY1" i="1" s="1"/>
  <c r="OKZ1" i="1" s="1"/>
  <c r="OLA1" i="1" s="1"/>
  <c r="OLB1" i="1" s="1"/>
  <c r="OLC1" i="1" s="1"/>
  <c r="OLD1" i="1" s="1"/>
  <c r="OLE1" i="1" s="1"/>
  <c r="OLF1" i="1" s="1"/>
  <c r="OLG1" i="1" s="1"/>
  <c r="OLH1" i="1" s="1"/>
  <c r="OLI1" i="1" s="1"/>
  <c r="OLJ1" i="1" s="1"/>
  <c r="OLK1" i="1" s="1"/>
  <c r="OLL1" i="1" s="1"/>
  <c r="OLM1" i="1" s="1"/>
  <c r="OLN1" i="1" s="1"/>
  <c r="OLO1" i="1" s="1"/>
  <c r="OLP1" i="1" s="1"/>
  <c r="OLQ1" i="1" s="1"/>
  <c r="OLR1" i="1" s="1"/>
  <c r="OLS1" i="1" s="1"/>
  <c r="OLT1" i="1" s="1"/>
  <c r="OLU1" i="1" s="1"/>
  <c r="OLV1" i="1" s="1"/>
  <c r="OLW1" i="1" s="1"/>
  <c r="OLX1" i="1" s="1"/>
  <c r="OLY1" i="1" s="1"/>
  <c r="OLZ1" i="1" s="1"/>
  <c r="OMA1" i="1" s="1"/>
  <c r="OMB1" i="1" s="1"/>
  <c r="OMC1" i="1" s="1"/>
  <c r="OMD1" i="1" s="1"/>
  <c r="OME1" i="1" s="1"/>
  <c r="OMF1" i="1" s="1"/>
  <c r="OMG1" i="1" s="1"/>
  <c r="OMH1" i="1" s="1"/>
  <c r="OMI1" i="1" s="1"/>
  <c r="OMJ1" i="1" s="1"/>
  <c r="OMK1" i="1" s="1"/>
  <c r="OML1" i="1" s="1"/>
  <c r="OMM1" i="1" s="1"/>
  <c r="OMN1" i="1" s="1"/>
  <c r="OMO1" i="1" s="1"/>
  <c r="OMP1" i="1" s="1"/>
  <c r="OMQ1" i="1" s="1"/>
  <c r="OMR1" i="1" s="1"/>
  <c r="OMS1" i="1" s="1"/>
  <c r="OMT1" i="1" s="1"/>
  <c r="OMU1" i="1" s="1"/>
  <c r="OMV1" i="1" s="1"/>
  <c r="OMW1" i="1" s="1"/>
  <c r="OMX1" i="1" s="1"/>
  <c r="OMY1" i="1" s="1"/>
  <c r="OMZ1" i="1" s="1"/>
  <c r="ONA1" i="1" s="1"/>
  <c r="ONB1" i="1" s="1"/>
  <c r="ONC1" i="1" s="1"/>
  <c r="OND1" i="1" s="1"/>
  <c r="ONE1" i="1" s="1"/>
  <c r="ONF1" i="1" s="1"/>
  <c r="ONG1" i="1" s="1"/>
  <c r="ONH1" i="1" s="1"/>
  <c r="ONI1" i="1" s="1"/>
  <c r="ONJ1" i="1" s="1"/>
  <c r="ONK1" i="1" s="1"/>
  <c r="ONL1" i="1" s="1"/>
  <c r="ONM1" i="1" s="1"/>
  <c r="ONN1" i="1" s="1"/>
  <c r="ONO1" i="1" s="1"/>
  <c r="ONP1" i="1" s="1"/>
  <c r="ONQ1" i="1" s="1"/>
  <c r="ONR1" i="1" s="1"/>
  <c r="ONS1" i="1" s="1"/>
  <c r="ONT1" i="1" s="1"/>
  <c r="ONU1" i="1" s="1"/>
  <c r="ONV1" i="1" s="1"/>
  <c r="ONW1" i="1" s="1"/>
  <c r="ONX1" i="1" s="1"/>
  <c r="ONY1" i="1" s="1"/>
  <c r="ONZ1" i="1" s="1"/>
  <c r="OOA1" i="1" s="1"/>
  <c r="OOB1" i="1" s="1"/>
  <c r="OOC1" i="1" s="1"/>
  <c r="OOD1" i="1" s="1"/>
  <c r="OOE1" i="1" s="1"/>
  <c r="OOF1" i="1" s="1"/>
  <c r="OOG1" i="1" s="1"/>
  <c r="OOH1" i="1" s="1"/>
  <c r="OOI1" i="1" s="1"/>
  <c r="OOJ1" i="1" s="1"/>
  <c r="OOK1" i="1" s="1"/>
  <c r="OOL1" i="1" s="1"/>
  <c r="OOM1" i="1" s="1"/>
  <c r="OON1" i="1" s="1"/>
  <c r="OOO1" i="1" s="1"/>
  <c r="OOP1" i="1" s="1"/>
  <c r="OOQ1" i="1" s="1"/>
  <c r="OOR1" i="1" s="1"/>
  <c r="OOS1" i="1" s="1"/>
  <c r="OOT1" i="1" s="1"/>
  <c r="OOU1" i="1" s="1"/>
  <c r="OOV1" i="1" s="1"/>
  <c r="OOW1" i="1" s="1"/>
  <c r="OOX1" i="1" s="1"/>
  <c r="OOY1" i="1" s="1"/>
  <c r="OOZ1" i="1" s="1"/>
  <c r="OPA1" i="1" s="1"/>
  <c r="OPB1" i="1" s="1"/>
  <c r="OPC1" i="1" s="1"/>
  <c r="OPD1" i="1" s="1"/>
  <c r="OPE1" i="1" s="1"/>
  <c r="OPF1" i="1" s="1"/>
  <c r="OPG1" i="1" s="1"/>
  <c r="OPH1" i="1" s="1"/>
  <c r="OPI1" i="1" s="1"/>
  <c r="OPJ1" i="1" s="1"/>
  <c r="OPK1" i="1" s="1"/>
  <c r="OPL1" i="1" s="1"/>
  <c r="OPM1" i="1" s="1"/>
  <c r="OPN1" i="1" s="1"/>
  <c r="OPO1" i="1" s="1"/>
  <c r="OPP1" i="1" s="1"/>
  <c r="OPQ1" i="1" s="1"/>
  <c r="OPR1" i="1" s="1"/>
  <c r="OPS1" i="1" s="1"/>
  <c r="OPT1" i="1" s="1"/>
  <c r="OPU1" i="1" s="1"/>
  <c r="OPV1" i="1" s="1"/>
  <c r="OPW1" i="1" s="1"/>
  <c r="OPX1" i="1" s="1"/>
  <c r="OPY1" i="1" s="1"/>
  <c r="OPZ1" i="1" s="1"/>
  <c r="OQA1" i="1" s="1"/>
  <c r="OQB1" i="1" s="1"/>
  <c r="OQC1" i="1" s="1"/>
  <c r="OQD1" i="1" s="1"/>
  <c r="OQE1" i="1" s="1"/>
  <c r="OQF1" i="1" s="1"/>
  <c r="OQG1" i="1" s="1"/>
  <c r="OQH1" i="1" s="1"/>
  <c r="OQI1" i="1" s="1"/>
  <c r="OQJ1" i="1" s="1"/>
  <c r="OQK1" i="1" s="1"/>
  <c r="OQL1" i="1" s="1"/>
  <c r="OQM1" i="1" s="1"/>
  <c r="OQN1" i="1" s="1"/>
  <c r="OQO1" i="1" s="1"/>
  <c r="OQP1" i="1" s="1"/>
  <c r="OQQ1" i="1" s="1"/>
  <c r="OQR1" i="1" s="1"/>
  <c r="OQS1" i="1" s="1"/>
  <c r="OQT1" i="1" s="1"/>
  <c r="OQU1" i="1" s="1"/>
  <c r="OQV1" i="1" s="1"/>
  <c r="OQW1" i="1" s="1"/>
  <c r="OQX1" i="1" s="1"/>
  <c r="OQY1" i="1" s="1"/>
  <c r="OQZ1" i="1" s="1"/>
  <c r="ORA1" i="1" s="1"/>
  <c r="ORB1" i="1" s="1"/>
  <c r="ORC1" i="1" s="1"/>
  <c r="ORD1" i="1" s="1"/>
  <c r="ORE1" i="1" s="1"/>
  <c r="ORF1" i="1" s="1"/>
  <c r="ORG1" i="1" s="1"/>
  <c r="ORH1" i="1" s="1"/>
  <c r="ORI1" i="1" s="1"/>
  <c r="ORJ1" i="1" s="1"/>
  <c r="ORK1" i="1" s="1"/>
  <c r="ORL1" i="1" s="1"/>
  <c r="ORM1" i="1" s="1"/>
  <c r="ORN1" i="1" s="1"/>
  <c r="ORO1" i="1" s="1"/>
  <c r="ORP1" i="1" s="1"/>
  <c r="ORQ1" i="1" s="1"/>
  <c r="ORR1" i="1" s="1"/>
  <c r="ORS1" i="1" s="1"/>
  <c r="ORT1" i="1" s="1"/>
  <c r="ORU1" i="1" s="1"/>
  <c r="ORV1" i="1" s="1"/>
  <c r="ORW1" i="1" s="1"/>
  <c r="ORX1" i="1" s="1"/>
  <c r="ORY1" i="1" s="1"/>
  <c r="ORZ1" i="1" s="1"/>
  <c r="OSA1" i="1" s="1"/>
  <c r="OSB1" i="1" s="1"/>
  <c r="OSC1" i="1" s="1"/>
  <c r="OSD1" i="1" s="1"/>
  <c r="OSE1" i="1" s="1"/>
  <c r="OSF1" i="1" s="1"/>
  <c r="OSG1" i="1" s="1"/>
  <c r="OSH1" i="1" s="1"/>
  <c r="OSI1" i="1" s="1"/>
  <c r="OSJ1" i="1" s="1"/>
  <c r="OSK1" i="1" s="1"/>
  <c r="OSL1" i="1" s="1"/>
  <c r="OSM1" i="1" s="1"/>
  <c r="OSN1" i="1" s="1"/>
  <c r="OSO1" i="1" s="1"/>
  <c r="OSP1" i="1" s="1"/>
  <c r="OSQ1" i="1" s="1"/>
  <c r="OSR1" i="1" s="1"/>
  <c r="OSS1" i="1" s="1"/>
  <c r="OST1" i="1" s="1"/>
  <c r="OSU1" i="1" s="1"/>
  <c r="OSV1" i="1" s="1"/>
  <c r="OSW1" i="1" s="1"/>
  <c r="OSX1" i="1" s="1"/>
  <c r="OSY1" i="1" s="1"/>
  <c r="OSZ1" i="1" s="1"/>
  <c r="OTA1" i="1" s="1"/>
  <c r="OTB1" i="1" s="1"/>
  <c r="OTC1" i="1" s="1"/>
  <c r="OTD1" i="1" s="1"/>
  <c r="OTE1" i="1" s="1"/>
  <c r="OTF1" i="1" s="1"/>
  <c r="OTG1" i="1" s="1"/>
  <c r="OTH1" i="1" s="1"/>
  <c r="OTI1" i="1" s="1"/>
  <c r="OTJ1" i="1" s="1"/>
  <c r="OTK1" i="1" s="1"/>
  <c r="OTL1" i="1" s="1"/>
  <c r="OTM1" i="1" s="1"/>
  <c r="OTN1" i="1" s="1"/>
  <c r="OTO1" i="1" s="1"/>
  <c r="OTP1" i="1" s="1"/>
  <c r="OTQ1" i="1" s="1"/>
  <c r="OTR1" i="1" s="1"/>
  <c r="OTS1" i="1" s="1"/>
  <c r="OTT1" i="1" s="1"/>
  <c r="OTU1" i="1" s="1"/>
  <c r="OTV1" i="1" s="1"/>
  <c r="OTW1" i="1" s="1"/>
  <c r="OTX1" i="1" s="1"/>
  <c r="OTY1" i="1" s="1"/>
  <c r="OTZ1" i="1" s="1"/>
  <c r="OUA1" i="1" s="1"/>
  <c r="OUB1" i="1" s="1"/>
  <c r="OUC1" i="1" s="1"/>
  <c r="OUD1" i="1" s="1"/>
  <c r="OUE1" i="1" s="1"/>
  <c r="OUF1" i="1" s="1"/>
  <c r="OUG1" i="1" s="1"/>
  <c r="OUH1" i="1" s="1"/>
  <c r="OUI1" i="1" s="1"/>
  <c r="OUJ1" i="1" s="1"/>
  <c r="OUK1" i="1" s="1"/>
  <c r="OUL1" i="1" s="1"/>
  <c r="OUM1" i="1" s="1"/>
  <c r="OUN1" i="1" s="1"/>
  <c r="OUO1" i="1" s="1"/>
  <c r="OUP1" i="1" s="1"/>
  <c r="OUQ1" i="1" s="1"/>
  <c r="OUR1" i="1" s="1"/>
  <c r="OUS1" i="1" s="1"/>
  <c r="OUT1" i="1" s="1"/>
  <c r="OUU1" i="1" s="1"/>
  <c r="OUV1" i="1" s="1"/>
  <c r="OUW1" i="1" s="1"/>
  <c r="OUX1" i="1" s="1"/>
  <c r="OUY1" i="1" s="1"/>
  <c r="OUZ1" i="1" s="1"/>
  <c r="OVA1" i="1" s="1"/>
  <c r="OVB1" i="1" s="1"/>
  <c r="OVC1" i="1" s="1"/>
  <c r="OVD1" i="1" s="1"/>
  <c r="OVE1" i="1" s="1"/>
  <c r="OVF1" i="1" s="1"/>
  <c r="OVG1" i="1" s="1"/>
  <c r="OVH1" i="1" s="1"/>
  <c r="OVI1" i="1" s="1"/>
  <c r="OVJ1" i="1" s="1"/>
  <c r="OVK1" i="1" s="1"/>
  <c r="OVL1" i="1" s="1"/>
  <c r="OVM1" i="1" s="1"/>
  <c r="OVN1" i="1" s="1"/>
  <c r="OVO1" i="1" s="1"/>
  <c r="OVP1" i="1" s="1"/>
  <c r="OVQ1" i="1" s="1"/>
  <c r="OVR1" i="1" s="1"/>
  <c r="OVS1" i="1" s="1"/>
  <c r="OVT1" i="1" s="1"/>
  <c r="OVU1" i="1" s="1"/>
  <c r="OVV1" i="1" s="1"/>
  <c r="OVW1" i="1" s="1"/>
  <c r="OVX1" i="1" s="1"/>
  <c r="OVY1" i="1" s="1"/>
  <c r="OVZ1" i="1" s="1"/>
  <c r="OWA1" i="1" s="1"/>
  <c r="OWB1" i="1" s="1"/>
  <c r="OWC1" i="1" s="1"/>
  <c r="OWD1" i="1" s="1"/>
  <c r="OWE1" i="1" s="1"/>
  <c r="OWF1" i="1" s="1"/>
  <c r="OWG1" i="1" s="1"/>
  <c r="OWH1" i="1" s="1"/>
  <c r="OWI1" i="1" s="1"/>
  <c r="OWJ1" i="1" s="1"/>
  <c r="OWK1" i="1" s="1"/>
  <c r="OWL1" i="1" s="1"/>
  <c r="OWM1" i="1" s="1"/>
  <c r="OWN1" i="1" s="1"/>
  <c r="OWO1" i="1" s="1"/>
  <c r="OWP1" i="1" s="1"/>
  <c r="OWQ1" i="1" s="1"/>
  <c r="OWR1" i="1" s="1"/>
  <c r="OWS1" i="1" s="1"/>
  <c r="OWT1" i="1" s="1"/>
  <c r="OWU1" i="1" s="1"/>
  <c r="OWV1" i="1" s="1"/>
  <c r="OWW1" i="1" s="1"/>
  <c r="OWX1" i="1" s="1"/>
  <c r="OWY1" i="1" s="1"/>
  <c r="OWZ1" i="1" s="1"/>
  <c r="OXA1" i="1" s="1"/>
  <c r="OXB1" i="1" s="1"/>
  <c r="OXC1" i="1" s="1"/>
  <c r="OXD1" i="1" s="1"/>
  <c r="OXE1" i="1" s="1"/>
  <c r="OXF1" i="1" s="1"/>
  <c r="OXG1" i="1" s="1"/>
  <c r="OXH1" i="1" s="1"/>
  <c r="OXI1" i="1" s="1"/>
  <c r="OXJ1" i="1" s="1"/>
  <c r="OXK1" i="1" s="1"/>
  <c r="OXL1" i="1" s="1"/>
  <c r="OXM1" i="1" s="1"/>
  <c r="OXN1" i="1" s="1"/>
  <c r="OXO1" i="1" s="1"/>
  <c r="OXP1" i="1" s="1"/>
  <c r="OXQ1" i="1" s="1"/>
  <c r="OXR1" i="1" s="1"/>
  <c r="OXS1" i="1" s="1"/>
  <c r="OXT1" i="1" s="1"/>
  <c r="OXU1" i="1" s="1"/>
  <c r="OXV1" i="1" s="1"/>
  <c r="OXW1" i="1" s="1"/>
  <c r="OXX1" i="1" s="1"/>
  <c r="OXY1" i="1" s="1"/>
  <c r="OXZ1" i="1" s="1"/>
  <c r="OYA1" i="1" s="1"/>
  <c r="OYB1" i="1" s="1"/>
  <c r="OYC1" i="1" s="1"/>
  <c r="OYD1" i="1" s="1"/>
  <c r="OYE1" i="1" s="1"/>
  <c r="OYF1" i="1" s="1"/>
  <c r="OYG1" i="1" s="1"/>
  <c r="OYH1" i="1" s="1"/>
  <c r="OYI1" i="1" s="1"/>
  <c r="OYJ1" i="1" s="1"/>
  <c r="OYK1" i="1" s="1"/>
  <c r="OYL1" i="1" s="1"/>
  <c r="OYM1" i="1" s="1"/>
  <c r="OYN1" i="1" s="1"/>
  <c r="OYO1" i="1" s="1"/>
  <c r="OYP1" i="1" s="1"/>
  <c r="OYQ1" i="1" s="1"/>
  <c r="OYR1" i="1" s="1"/>
  <c r="OYS1" i="1" s="1"/>
  <c r="OYT1" i="1" s="1"/>
  <c r="OYU1" i="1" s="1"/>
  <c r="OYV1" i="1" s="1"/>
  <c r="OYW1" i="1" s="1"/>
  <c r="OYX1" i="1" s="1"/>
  <c r="OYY1" i="1" s="1"/>
  <c r="OYZ1" i="1" s="1"/>
  <c r="OZA1" i="1" s="1"/>
  <c r="OZB1" i="1" s="1"/>
  <c r="OZC1" i="1" s="1"/>
  <c r="OZD1" i="1" s="1"/>
  <c r="OZE1" i="1" s="1"/>
  <c r="OZF1" i="1" s="1"/>
  <c r="OZG1" i="1" s="1"/>
  <c r="OZH1" i="1" s="1"/>
  <c r="OZI1" i="1" s="1"/>
  <c r="OZJ1" i="1" s="1"/>
  <c r="OZK1" i="1" s="1"/>
  <c r="OZL1" i="1" s="1"/>
  <c r="OZM1" i="1" s="1"/>
  <c r="OZN1" i="1" s="1"/>
  <c r="OZO1" i="1" s="1"/>
  <c r="OZP1" i="1" s="1"/>
  <c r="OZQ1" i="1" s="1"/>
  <c r="OZR1" i="1" s="1"/>
  <c r="OZS1" i="1" s="1"/>
  <c r="OZT1" i="1" s="1"/>
  <c r="OZU1" i="1" s="1"/>
  <c r="OZV1" i="1" s="1"/>
  <c r="OZW1" i="1" s="1"/>
  <c r="OZX1" i="1" s="1"/>
  <c r="OZY1" i="1" s="1"/>
  <c r="OZZ1" i="1" s="1"/>
  <c r="PAA1" i="1" s="1"/>
  <c r="PAB1" i="1" s="1"/>
  <c r="PAC1" i="1" s="1"/>
  <c r="PAD1" i="1" s="1"/>
  <c r="PAE1" i="1" s="1"/>
  <c r="PAF1" i="1" s="1"/>
  <c r="PAG1" i="1" s="1"/>
  <c r="PAH1" i="1" s="1"/>
  <c r="PAI1" i="1" s="1"/>
  <c r="PAJ1" i="1" s="1"/>
  <c r="PAK1" i="1" s="1"/>
  <c r="PAL1" i="1" s="1"/>
  <c r="PAM1" i="1" s="1"/>
  <c r="PAN1" i="1" s="1"/>
  <c r="PAO1" i="1" s="1"/>
  <c r="PAP1" i="1" s="1"/>
  <c r="PAQ1" i="1" s="1"/>
  <c r="PAR1" i="1" s="1"/>
  <c r="PAS1" i="1" s="1"/>
  <c r="PAT1" i="1" s="1"/>
  <c r="PAU1" i="1" s="1"/>
  <c r="PAV1" i="1" s="1"/>
  <c r="PAW1" i="1" s="1"/>
  <c r="PAX1" i="1" s="1"/>
  <c r="PAY1" i="1" s="1"/>
  <c r="PAZ1" i="1" s="1"/>
  <c r="PBA1" i="1" s="1"/>
  <c r="PBB1" i="1" s="1"/>
  <c r="PBC1" i="1" s="1"/>
  <c r="PBD1" i="1" s="1"/>
  <c r="PBE1" i="1" s="1"/>
  <c r="PBF1" i="1" s="1"/>
  <c r="PBG1" i="1" s="1"/>
  <c r="PBH1" i="1" s="1"/>
  <c r="PBI1" i="1" s="1"/>
  <c r="PBJ1" i="1" s="1"/>
  <c r="PBK1" i="1" s="1"/>
  <c r="PBL1" i="1" s="1"/>
  <c r="PBM1" i="1" s="1"/>
  <c r="PBN1" i="1" s="1"/>
  <c r="PBO1" i="1" s="1"/>
  <c r="PBP1" i="1" s="1"/>
  <c r="PBQ1" i="1" s="1"/>
  <c r="PBR1" i="1" s="1"/>
  <c r="PBS1" i="1" s="1"/>
  <c r="PBT1" i="1" s="1"/>
  <c r="PBU1" i="1" s="1"/>
  <c r="PBV1" i="1" s="1"/>
  <c r="PBW1" i="1" s="1"/>
  <c r="PBX1" i="1" s="1"/>
  <c r="PBY1" i="1" s="1"/>
  <c r="PBZ1" i="1" s="1"/>
  <c r="PCA1" i="1" s="1"/>
  <c r="PCB1" i="1" s="1"/>
  <c r="PCC1" i="1" s="1"/>
  <c r="PCD1" i="1" s="1"/>
  <c r="PCE1" i="1" s="1"/>
  <c r="PCF1" i="1" s="1"/>
  <c r="PCG1" i="1" s="1"/>
  <c r="PCH1" i="1" s="1"/>
  <c r="PCI1" i="1" s="1"/>
  <c r="PCJ1" i="1" s="1"/>
  <c r="PCK1" i="1" s="1"/>
  <c r="PCL1" i="1" s="1"/>
  <c r="PCM1" i="1" s="1"/>
  <c r="PCN1" i="1" s="1"/>
  <c r="PCO1" i="1" s="1"/>
  <c r="PCP1" i="1" s="1"/>
  <c r="PCQ1" i="1" s="1"/>
  <c r="PCR1" i="1" s="1"/>
  <c r="PCS1" i="1" s="1"/>
  <c r="PCT1" i="1" s="1"/>
  <c r="PCU1" i="1" s="1"/>
  <c r="PCV1" i="1" s="1"/>
  <c r="PCW1" i="1" s="1"/>
  <c r="PCX1" i="1" s="1"/>
  <c r="PCY1" i="1" s="1"/>
  <c r="PCZ1" i="1" s="1"/>
  <c r="PDA1" i="1" s="1"/>
  <c r="PDB1" i="1" s="1"/>
  <c r="PDC1" i="1" s="1"/>
  <c r="PDD1" i="1" s="1"/>
  <c r="PDE1" i="1" s="1"/>
  <c r="PDF1" i="1" s="1"/>
  <c r="PDG1" i="1" s="1"/>
  <c r="PDH1" i="1" s="1"/>
  <c r="PDI1" i="1" s="1"/>
  <c r="PDJ1" i="1" s="1"/>
  <c r="PDK1" i="1" s="1"/>
  <c r="PDL1" i="1" s="1"/>
  <c r="PDM1" i="1" s="1"/>
  <c r="PDN1" i="1" s="1"/>
  <c r="PDO1" i="1" s="1"/>
  <c r="PDP1" i="1" s="1"/>
  <c r="PDQ1" i="1" s="1"/>
  <c r="PDR1" i="1" s="1"/>
  <c r="PDS1" i="1" s="1"/>
  <c r="PDT1" i="1" s="1"/>
  <c r="PDU1" i="1" s="1"/>
  <c r="PDV1" i="1" s="1"/>
  <c r="PDW1" i="1" s="1"/>
  <c r="PDX1" i="1" s="1"/>
  <c r="PDY1" i="1" s="1"/>
  <c r="PDZ1" i="1" s="1"/>
  <c r="PEA1" i="1" s="1"/>
  <c r="PEB1" i="1" s="1"/>
  <c r="PEC1" i="1" s="1"/>
  <c r="PED1" i="1" s="1"/>
  <c r="PEE1" i="1" s="1"/>
  <c r="PEF1" i="1" s="1"/>
  <c r="PEG1" i="1" s="1"/>
  <c r="PEH1" i="1" s="1"/>
  <c r="PEI1" i="1" s="1"/>
  <c r="PEJ1" i="1" s="1"/>
  <c r="PEK1" i="1" s="1"/>
  <c r="PEL1" i="1" s="1"/>
  <c r="PEM1" i="1" s="1"/>
  <c r="PEN1" i="1" s="1"/>
  <c r="PEO1" i="1" s="1"/>
  <c r="PEP1" i="1" s="1"/>
  <c r="PEQ1" i="1" s="1"/>
  <c r="PER1" i="1" s="1"/>
  <c r="PES1" i="1" s="1"/>
  <c r="PET1" i="1" s="1"/>
  <c r="PEU1" i="1" s="1"/>
  <c r="PEV1" i="1" s="1"/>
  <c r="PEW1" i="1" s="1"/>
  <c r="PEX1" i="1" s="1"/>
  <c r="PEY1" i="1" s="1"/>
  <c r="PEZ1" i="1" s="1"/>
  <c r="PFA1" i="1" s="1"/>
  <c r="PFB1" i="1" s="1"/>
  <c r="PFC1" i="1" s="1"/>
  <c r="PFD1" i="1" s="1"/>
  <c r="PFE1" i="1" s="1"/>
  <c r="PFF1" i="1" s="1"/>
  <c r="PFG1" i="1" s="1"/>
  <c r="PFH1" i="1" s="1"/>
  <c r="PFI1" i="1" s="1"/>
  <c r="PFJ1" i="1" s="1"/>
  <c r="PFK1" i="1" s="1"/>
  <c r="PFL1" i="1" s="1"/>
  <c r="PFM1" i="1" s="1"/>
  <c r="PFN1" i="1" s="1"/>
  <c r="PFO1" i="1" s="1"/>
  <c r="PFP1" i="1" s="1"/>
  <c r="PFQ1" i="1" s="1"/>
  <c r="PFR1" i="1" s="1"/>
  <c r="PFS1" i="1" s="1"/>
  <c r="PFT1" i="1" s="1"/>
  <c r="PFU1" i="1" s="1"/>
  <c r="PFV1" i="1" s="1"/>
  <c r="PFW1" i="1" s="1"/>
  <c r="PFX1" i="1" s="1"/>
  <c r="PFY1" i="1" s="1"/>
  <c r="PFZ1" i="1" s="1"/>
  <c r="PGA1" i="1" s="1"/>
  <c r="PGB1" i="1" s="1"/>
  <c r="PGC1" i="1" s="1"/>
  <c r="PGD1" i="1" s="1"/>
  <c r="PGE1" i="1" s="1"/>
  <c r="PGF1" i="1" s="1"/>
  <c r="PGG1" i="1" s="1"/>
  <c r="PGH1" i="1" s="1"/>
  <c r="PGI1" i="1" s="1"/>
  <c r="PGJ1" i="1" s="1"/>
  <c r="PGK1" i="1" s="1"/>
  <c r="PGL1" i="1" s="1"/>
  <c r="PGM1" i="1" s="1"/>
  <c r="PGN1" i="1" s="1"/>
  <c r="PGO1" i="1" s="1"/>
  <c r="PGP1" i="1" s="1"/>
  <c r="PGQ1" i="1" s="1"/>
  <c r="PGR1" i="1" s="1"/>
  <c r="PGS1" i="1" s="1"/>
  <c r="PGT1" i="1" s="1"/>
  <c r="PGU1" i="1" s="1"/>
  <c r="PGV1" i="1" s="1"/>
  <c r="PGW1" i="1" s="1"/>
  <c r="PGX1" i="1" s="1"/>
  <c r="PGY1" i="1" s="1"/>
  <c r="PGZ1" i="1" s="1"/>
  <c r="PHA1" i="1" s="1"/>
  <c r="PHB1" i="1" s="1"/>
  <c r="PHC1" i="1" s="1"/>
  <c r="PHD1" i="1" s="1"/>
  <c r="PHE1" i="1" s="1"/>
  <c r="PHF1" i="1" s="1"/>
  <c r="PHG1" i="1" s="1"/>
  <c r="PHH1" i="1" s="1"/>
  <c r="PHI1" i="1" s="1"/>
  <c r="PHJ1" i="1" s="1"/>
  <c r="PHK1" i="1" s="1"/>
  <c r="PHL1" i="1" s="1"/>
  <c r="PHM1" i="1" s="1"/>
  <c r="PHN1" i="1" s="1"/>
  <c r="PHO1" i="1" s="1"/>
  <c r="PHP1" i="1" s="1"/>
  <c r="PHQ1" i="1" s="1"/>
  <c r="PHR1" i="1" s="1"/>
  <c r="PHS1" i="1" s="1"/>
  <c r="PHT1" i="1" s="1"/>
  <c r="PHU1" i="1" s="1"/>
  <c r="PHV1" i="1" s="1"/>
  <c r="PHW1" i="1" s="1"/>
  <c r="PHX1" i="1" s="1"/>
  <c r="PHY1" i="1" s="1"/>
  <c r="PHZ1" i="1" s="1"/>
  <c r="PIA1" i="1" s="1"/>
  <c r="PIB1" i="1" s="1"/>
  <c r="PIC1" i="1" s="1"/>
  <c r="PID1" i="1" s="1"/>
  <c r="PIE1" i="1" s="1"/>
  <c r="PIF1" i="1" s="1"/>
  <c r="PIG1" i="1" s="1"/>
  <c r="PIH1" i="1" s="1"/>
  <c r="PII1" i="1" s="1"/>
  <c r="PIJ1" i="1" s="1"/>
  <c r="PIK1" i="1" s="1"/>
  <c r="PIL1" i="1" s="1"/>
  <c r="PIM1" i="1" s="1"/>
  <c r="PIN1" i="1" s="1"/>
  <c r="PIO1" i="1" s="1"/>
  <c r="PIP1" i="1" s="1"/>
  <c r="PIQ1" i="1" s="1"/>
  <c r="PIR1" i="1" s="1"/>
  <c r="PIS1" i="1" s="1"/>
  <c r="PIT1" i="1" s="1"/>
  <c r="PIU1" i="1" s="1"/>
  <c r="PIV1" i="1" s="1"/>
  <c r="PIW1" i="1" s="1"/>
  <c r="PIX1" i="1" s="1"/>
  <c r="PIY1" i="1" s="1"/>
  <c r="PIZ1" i="1" s="1"/>
  <c r="PJA1" i="1" s="1"/>
  <c r="PJB1" i="1" s="1"/>
  <c r="PJC1" i="1" s="1"/>
  <c r="PJD1" i="1" s="1"/>
  <c r="PJE1" i="1" s="1"/>
  <c r="PJF1" i="1" s="1"/>
  <c r="PJG1" i="1" s="1"/>
  <c r="PJH1" i="1" s="1"/>
  <c r="PJI1" i="1" s="1"/>
  <c r="PJJ1" i="1" s="1"/>
  <c r="PJK1" i="1" s="1"/>
  <c r="PJL1" i="1" s="1"/>
  <c r="PJM1" i="1" s="1"/>
  <c r="PJN1" i="1" s="1"/>
  <c r="PJO1" i="1" s="1"/>
  <c r="PJP1" i="1" s="1"/>
  <c r="PJQ1" i="1" s="1"/>
  <c r="PJR1" i="1" s="1"/>
  <c r="PJS1" i="1" s="1"/>
  <c r="PJT1" i="1" s="1"/>
  <c r="PJU1" i="1" s="1"/>
  <c r="PJV1" i="1" s="1"/>
  <c r="PJW1" i="1" s="1"/>
  <c r="PJX1" i="1" s="1"/>
  <c r="PJY1" i="1" s="1"/>
  <c r="PJZ1" i="1" s="1"/>
  <c r="PKA1" i="1" s="1"/>
  <c r="PKB1" i="1" s="1"/>
  <c r="PKC1" i="1" s="1"/>
  <c r="PKD1" i="1" s="1"/>
  <c r="PKE1" i="1" s="1"/>
  <c r="PKF1" i="1" s="1"/>
  <c r="PKG1" i="1" s="1"/>
  <c r="PKH1" i="1" s="1"/>
  <c r="PKI1" i="1" s="1"/>
  <c r="PKJ1" i="1" s="1"/>
  <c r="PKK1" i="1" s="1"/>
  <c r="PKL1" i="1" s="1"/>
  <c r="PKM1" i="1" s="1"/>
  <c r="PKN1" i="1" s="1"/>
  <c r="PKO1" i="1" s="1"/>
  <c r="PKP1" i="1" s="1"/>
  <c r="PKQ1" i="1" s="1"/>
  <c r="PKR1" i="1" s="1"/>
  <c r="PKS1" i="1" s="1"/>
  <c r="PKT1" i="1" s="1"/>
  <c r="PKU1" i="1" s="1"/>
  <c r="PKV1" i="1" s="1"/>
  <c r="PKW1" i="1" s="1"/>
  <c r="PKX1" i="1" s="1"/>
  <c r="PKY1" i="1" s="1"/>
  <c r="PKZ1" i="1" s="1"/>
  <c r="PLA1" i="1" s="1"/>
  <c r="PLB1" i="1" s="1"/>
  <c r="PLC1" i="1" s="1"/>
  <c r="PLD1" i="1" s="1"/>
  <c r="PLE1" i="1" s="1"/>
  <c r="PLF1" i="1" s="1"/>
  <c r="PLG1" i="1" s="1"/>
  <c r="PLH1" i="1" s="1"/>
  <c r="PLI1" i="1" s="1"/>
  <c r="PLJ1" i="1" s="1"/>
  <c r="PLK1" i="1" s="1"/>
  <c r="PLL1" i="1" s="1"/>
  <c r="PLM1" i="1" s="1"/>
  <c r="PLN1" i="1" s="1"/>
  <c r="PLO1" i="1" s="1"/>
  <c r="PLP1" i="1" s="1"/>
  <c r="PLQ1" i="1" s="1"/>
  <c r="PLR1" i="1" s="1"/>
  <c r="PLS1" i="1" s="1"/>
  <c r="PLT1" i="1" s="1"/>
  <c r="PLU1" i="1" s="1"/>
  <c r="PLV1" i="1" s="1"/>
  <c r="PLW1" i="1" s="1"/>
  <c r="PLX1" i="1" s="1"/>
  <c r="PLY1" i="1" s="1"/>
  <c r="PLZ1" i="1" s="1"/>
  <c r="PMA1" i="1" s="1"/>
  <c r="PMB1" i="1" s="1"/>
  <c r="PMC1" i="1" s="1"/>
  <c r="PMD1" i="1" s="1"/>
  <c r="PME1" i="1" s="1"/>
  <c r="PMF1" i="1" s="1"/>
  <c r="PMG1" i="1" s="1"/>
  <c r="PMH1" i="1" s="1"/>
  <c r="PMI1" i="1" s="1"/>
  <c r="PMJ1" i="1" s="1"/>
  <c r="PMK1" i="1" s="1"/>
  <c r="PML1" i="1" s="1"/>
  <c r="PMM1" i="1" s="1"/>
  <c r="PMN1" i="1" s="1"/>
  <c r="PMO1" i="1" s="1"/>
  <c r="PMP1" i="1" s="1"/>
  <c r="PMQ1" i="1" s="1"/>
  <c r="PMR1" i="1" s="1"/>
  <c r="PMS1" i="1" s="1"/>
  <c r="PMT1" i="1" s="1"/>
  <c r="PMU1" i="1" s="1"/>
  <c r="PMV1" i="1" s="1"/>
  <c r="PMW1" i="1" s="1"/>
  <c r="PMX1" i="1" s="1"/>
  <c r="PMY1" i="1" s="1"/>
  <c r="PMZ1" i="1" s="1"/>
  <c r="PNA1" i="1" s="1"/>
  <c r="PNB1" i="1" s="1"/>
  <c r="PNC1" i="1" s="1"/>
  <c r="PND1" i="1" s="1"/>
  <c r="PNE1" i="1" s="1"/>
  <c r="PNF1" i="1" s="1"/>
  <c r="PNG1" i="1" s="1"/>
  <c r="PNH1" i="1" s="1"/>
  <c r="PNI1" i="1" s="1"/>
  <c r="PNJ1" i="1" s="1"/>
  <c r="PNK1" i="1" s="1"/>
  <c r="PNL1" i="1" s="1"/>
  <c r="PNM1" i="1" s="1"/>
  <c r="PNN1" i="1" s="1"/>
  <c r="PNO1" i="1" s="1"/>
  <c r="PNP1" i="1" s="1"/>
  <c r="PNQ1" i="1" s="1"/>
  <c r="PNR1" i="1" s="1"/>
  <c r="PNS1" i="1" s="1"/>
  <c r="PNT1" i="1" s="1"/>
  <c r="PNU1" i="1" s="1"/>
  <c r="PNV1" i="1" s="1"/>
  <c r="PNW1" i="1" s="1"/>
  <c r="PNX1" i="1" s="1"/>
  <c r="PNY1" i="1" s="1"/>
  <c r="PNZ1" i="1" s="1"/>
  <c r="POA1" i="1" s="1"/>
  <c r="POB1" i="1" s="1"/>
  <c r="POC1" i="1" s="1"/>
  <c r="POD1" i="1" s="1"/>
  <c r="POE1" i="1" s="1"/>
  <c r="POF1" i="1" s="1"/>
  <c r="POG1" i="1" s="1"/>
  <c r="POH1" i="1" s="1"/>
  <c r="POI1" i="1" s="1"/>
  <c r="POJ1" i="1" s="1"/>
  <c r="POK1" i="1" s="1"/>
  <c r="POL1" i="1" s="1"/>
  <c r="POM1" i="1" s="1"/>
  <c r="PON1" i="1" s="1"/>
  <c r="POO1" i="1" s="1"/>
  <c r="POP1" i="1" s="1"/>
  <c r="POQ1" i="1" s="1"/>
  <c r="POR1" i="1" s="1"/>
  <c r="POS1" i="1" s="1"/>
  <c r="POT1" i="1" s="1"/>
  <c r="POU1" i="1" s="1"/>
  <c r="POV1" i="1" s="1"/>
  <c r="POW1" i="1" s="1"/>
  <c r="POX1" i="1" s="1"/>
  <c r="POY1" i="1" s="1"/>
  <c r="POZ1" i="1" s="1"/>
  <c r="PPA1" i="1" s="1"/>
  <c r="PPB1" i="1" s="1"/>
  <c r="PPC1" i="1" s="1"/>
  <c r="PPD1" i="1" s="1"/>
  <c r="PPE1" i="1" s="1"/>
  <c r="PPF1" i="1" s="1"/>
  <c r="PPG1" i="1" s="1"/>
  <c r="PPH1" i="1" s="1"/>
  <c r="PPI1" i="1" s="1"/>
  <c r="PPJ1" i="1" s="1"/>
  <c r="PPK1" i="1" s="1"/>
  <c r="PPL1" i="1" s="1"/>
  <c r="PPM1" i="1" s="1"/>
  <c r="PPN1" i="1" s="1"/>
  <c r="PPO1" i="1" s="1"/>
  <c r="PPP1" i="1" s="1"/>
  <c r="PPQ1" i="1" s="1"/>
  <c r="PPR1" i="1" s="1"/>
  <c r="PPS1" i="1" s="1"/>
  <c r="PPT1" i="1" s="1"/>
  <c r="PPU1" i="1" s="1"/>
  <c r="PPV1" i="1" s="1"/>
  <c r="PPW1" i="1" s="1"/>
  <c r="PPX1" i="1" s="1"/>
  <c r="PPY1" i="1" s="1"/>
  <c r="PPZ1" i="1" s="1"/>
  <c r="PQA1" i="1" s="1"/>
  <c r="PQB1" i="1" s="1"/>
  <c r="PQC1" i="1" s="1"/>
  <c r="PQD1" i="1" s="1"/>
  <c r="PQE1" i="1" s="1"/>
  <c r="PQF1" i="1" s="1"/>
  <c r="PQG1" i="1" s="1"/>
  <c r="PQH1" i="1" s="1"/>
  <c r="PQI1" i="1" s="1"/>
  <c r="PQJ1" i="1" s="1"/>
  <c r="PQK1" i="1" s="1"/>
  <c r="PQL1" i="1" s="1"/>
  <c r="PQM1" i="1" s="1"/>
  <c r="PQN1" i="1" s="1"/>
  <c r="PQO1" i="1" s="1"/>
  <c r="PQP1" i="1" s="1"/>
  <c r="PQQ1" i="1" s="1"/>
  <c r="PQR1" i="1" s="1"/>
  <c r="PQS1" i="1" s="1"/>
  <c r="PQT1" i="1" s="1"/>
  <c r="PQU1" i="1" s="1"/>
  <c r="PQV1" i="1" s="1"/>
  <c r="PQW1" i="1" s="1"/>
  <c r="PQX1" i="1" s="1"/>
  <c r="PQY1" i="1" s="1"/>
  <c r="PQZ1" i="1" s="1"/>
  <c r="PRA1" i="1" s="1"/>
  <c r="PRB1" i="1" s="1"/>
  <c r="PRC1" i="1" s="1"/>
  <c r="PRD1" i="1" s="1"/>
  <c r="PRE1" i="1" s="1"/>
  <c r="PRF1" i="1" s="1"/>
  <c r="PRG1" i="1" s="1"/>
  <c r="PRH1" i="1" s="1"/>
  <c r="PRI1" i="1" s="1"/>
  <c r="PRJ1" i="1" s="1"/>
  <c r="PRK1" i="1" s="1"/>
  <c r="PRL1" i="1" s="1"/>
  <c r="PRM1" i="1" s="1"/>
  <c r="PRN1" i="1" s="1"/>
  <c r="PRO1" i="1" s="1"/>
  <c r="PRP1" i="1" s="1"/>
  <c r="PRQ1" i="1" s="1"/>
  <c r="PRR1" i="1" s="1"/>
  <c r="PRS1" i="1" s="1"/>
  <c r="PRT1" i="1" s="1"/>
  <c r="PRU1" i="1" s="1"/>
  <c r="PRV1" i="1" s="1"/>
  <c r="PRW1" i="1" s="1"/>
  <c r="PRX1" i="1" s="1"/>
  <c r="PRY1" i="1" s="1"/>
  <c r="PRZ1" i="1" s="1"/>
  <c r="PSA1" i="1" s="1"/>
  <c r="PSB1" i="1" s="1"/>
  <c r="PSC1" i="1" s="1"/>
  <c r="PSD1" i="1" s="1"/>
  <c r="PSE1" i="1" s="1"/>
  <c r="PSF1" i="1" s="1"/>
  <c r="PSG1" i="1" s="1"/>
  <c r="PSH1" i="1" s="1"/>
  <c r="PSI1" i="1" s="1"/>
  <c r="PSJ1" i="1" s="1"/>
  <c r="PSK1" i="1" s="1"/>
  <c r="PSL1" i="1" s="1"/>
  <c r="PSM1" i="1" s="1"/>
  <c r="PSN1" i="1" s="1"/>
  <c r="PSO1" i="1" s="1"/>
  <c r="PSP1" i="1" s="1"/>
  <c r="PSQ1" i="1" s="1"/>
  <c r="PSR1" i="1" s="1"/>
  <c r="PSS1" i="1" s="1"/>
  <c r="PST1" i="1" s="1"/>
  <c r="PSU1" i="1" s="1"/>
  <c r="PSV1" i="1" s="1"/>
  <c r="PSW1" i="1" s="1"/>
  <c r="PSX1" i="1" s="1"/>
  <c r="PSY1" i="1" s="1"/>
  <c r="PSZ1" i="1" s="1"/>
  <c r="PTA1" i="1" s="1"/>
  <c r="PTB1" i="1" s="1"/>
  <c r="PTC1" i="1" s="1"/>
  <c r="PTD1" i="1" s="1"/>
  <c r="PTE1" i="1" s="1"/>
  <c r="PTF1" i="1" s="1"/>
  <c r="PTG1" i="1" s="1"/>
  <c r="PTH1" i="1" s="1"/>
  <c r="PTI1" i="1" s="1"/>
  <c r="PTJ1" i="1" s="1"/>
  <c r="PTK1" i="1" s="1"/>
  <c r="PTL1" i="1" s="1"/>
  <c r="PTM1" i="1" s="1"/>
  <c r="PTN1" i="1" s="1"/>
  <c r="PTO1" i="1" s="1"/>
  <c r="PTP1" i="1" s="1"/>
  <c r="PTQ1" i="1" s="1"/>
  <c r="PTR1" i="1" s="1"/>
  <c r="PTS1" i="1" s="1"/>
  <c r="PTT1" i="1" s="1"/>
  <c r="PTU1" i="1" s="1"/>
  <c r="PTV1" i="1" s="1"/>
  <c r="PTW1" i="1" s="1"/>
  <c r="PTX1" i="1" s="1"/>
  <c r="PTY1" i="1" s="1"/>
  <c r="PTZ1" i="1" s="1"/>
  <c r="PUA1" i="1" s="1"/>
  <c r="PUB1" i="1" s="1"/>
  <c r="PUC1" i="1" s="1"/>
  <c r="PUD1" i="1" s="1"/>
  <c r="PUE1" i="1" s="1"/>
  <c r="PUF1" i="1" s="1"/>
  <c r="PUG1" i="1" s="1"/>
  <c r="PUH1" i="1" s="1"/>
  <c r="PUI1" i="1" s="1"/>
  <c r="PUJ1" i="1" s="1"/>
  <c r="PUK1" i="1" s="1"/>
  <c r="PUL1" i="1" s="1"/>
  <c r="PUM1" i="1" s="1"/>
  <c r="PUN1" i="1" s="1"/>
  <c r="PUO1" i="1" s="1"/>
  <c r="PUP1" i="1" s="1"/>
  <c r="PUQ1" i="1" s="1"/>
  <c r="PUR1" i="1" s="1"/>
  <c r="PUS1" i="1" s="1"/>
  <c r="PUT1" i="1" s="1"/>
  <c r="PUU1" i="1" s="1"/>
  <c r="PUV1" i="1" s="1"/>
  <c r="PUW1" i="1" s="1"/>
  <c r="PUX1" i="1" s="1"/>
  <c r="PUY1" i="1" s="1"/>
  <c r="PUZ1" i="1" s="1"/>
  <c r="PVA1" i="1" s="1"/>
  <c r="PVB1" i="1" s="1"/>
  <c r="PVC1" i="1" s="1"/>
  <c r="PVD1" i="1" s="1"/>
  <c r="PVE1" i="1" s="1"/>
  <c r="PVF1" i="1" s="1"/>
  <c r="PVG1" i="1" s="1"/>
  <c r="PVH1" i="1" s="1"/>
  <c r="PVI1" i="1" s="1"/>
  <c r="PVJ1" i="1" s="1"/>
  <c r="PVK1" i="1" s="1"/>
  <c r="PVL1" i="1" s="1"/>
  <c r="PVM1" i="1" s="1"/>
  <c r="PVN1" i="1" s="1"/>
  <c r="PVO1" i="1" s="1"/>
  <c r="PVP1" i="1" s="1"/>
  <c r="PVQ1" i="1" s="1"/>
  <c r="PVR1" i="1" s="1"/>
  <c r="PVS1" i="1" s="1"/>
  <c r="PVT1" i="1" s="1"/>
  <c r="PVU1" i="1" s="1"/>
  <c r="PVV1" i="1" s="1"/>
  <c r="PVW1" i="1" s="1"/>
  <c r="PVX1" i="1" s="1"/>
  <c r="PVY1" i="1" s="1"/>
  <c r="PVZ1" i="1" s="1"/>
  <c r="PWA1" i="1" s="1"/>
  <c r="PWB1" i="1" s="1"/>
  <c r="PWC1" i="1" s="1"/>
  <c r="PWD1" i="1" s="1"/>
  <c r="PWE1" i="1" s="1"/>
  <c r="PWF1" i="1" s="1"/>
  <c r="PWG1" i="1" s="1"/>
  <c r="PWH1" i="1" s="1"/>
  <c r="PWI1" i="1" s="1"/>
  <c r="PWJ1" i="1" s="1"/>
  <c r="PWK1" i="1" s="1"/>
  <c r="PWL1" i="1" s="1"/>
  <c r="PWM1" i="1" s="1"/>
  <c r="PWN1" i="1" s="1"/>
  <c r="PWO1" i="1" s="1"/>
  <c r="PWP1" i="1" s="1"/>
  <c r="PWQ1" i="1" s="1"/>
  <c r="PWR1" i="1" s="1"/>
  <c r="PWS1" i="1" s="1"/>
  <c r="PWT1" i="1" s="1"/>
  <c r="PWU1" i="1" s="1"/>
  <c r="PWV1" i="1" s="1"/>
  <c r="PWW1" i="1" s="1"/>
  <c r="PWX1" i="1" s="1"/>
  <c r="PWY1" i="1" s="1"/>
  <c r="PWZ1" i="1" s="1"/>
  <c r="PXA1" i="1" s="1"/>
  <c r="PXB1" i="1" s="1"/>
  <c r="PXC1" i="1" s="1"/>
  <c r="PXD1" i="1" s="1"/>
  <c r="PXE1" i="1" s="1"/>
  <c r="PXF1" i="1" s="1"/>
  <c r="PXG1" i="1" s="1"/>
  <c r="PXH1" i="1" s="1"/>
  <c r="PXI1" i="1" s="1"/>
  <c r="PXJ1" i="1" s="1"/>
  <c r="PXK1" i="1" s="1"/>
  <c r="PXL1" i="1" s="1"/>
  <c r="PXM1" i="1" s="1"/>
  <c r="PXN1" i="1" s="1"/>
  <c r="PXO1" i="1" s="1"/>
  <c r="PXP1" i="1" s="1"/>
  <c r="PXQ1" i="1" s="1"/>
  <c r="PXR1" i="1" s="1"/>
  <c r="PXS1" i="1" s="1"/>
  <c r="PXT1" i="1" s="1"/>
  <c r="PXU1" i="1" s="1"/>
  <c r="PXV1" i="1" s="1"/>
  <c r="PXW1" i="1" s="1"/>
  <c r="PXX1" i="1" s="1"/>
  <c r="PXY1" i="1" s="1"/>
  <c r="PXZ1" i="1" s="1"/>
  <c r="PYA1" i="1" s="1"/>
  <c r="PYB1" i="1" s="1"/>
  <c r="PYC1" i="1" s="1"/>
  <c r="PYD1" i="1" s="1"/>
  <c r="PYE1" i="1" s="1"/>
  <c r="PYF1" i="1" s="1"/>
  <c r="PYG1" i="1" s="1"/>
  <c r="PYH1" i="1" s="1"/>
  <c r="PYI1" i="1" s="1"/>
  <c r="PYJ1" i="1" s="1"/>
  <c r="PYK1" i="1" s="1"/>
  <c r="PYL1" i="1" s="1"/>
  <c r="PYM1" i="1" s="1"/>
  <c r="PYN1" i="1" s="1"/>
  <c r="PYO1" i="1" s="1"/>
  <c r="PYP1" i="1" s="1"/>
  <c r="PYQ1" i="1" s="1"/>
  <c r="PYR1" i="1" s="1"/>
  <c r="PYS1" i="1" s="1"/>
  <c r="PYT1" i="1" s="1"/>
  <c r="PYU1" i="1" s="1"/>
  <c r="PYV1" i="1" s="1"/>
  <c r="PYW1" i="1" s="1"/>
  <c r="PYX1" i="1" s="1"/>
  <c r="PYY1" i="1" s="1"/>
  <c r="PYZ1" i="1" s="1"/>
  <c r="PZA1" i="1" s="1"/>
  <c r="PZB1" i="1" s="1"/>
  <c r="PZC1" i="1" s="1"/>
  <c r="PZD1" i="1" s="1"/>
  <c r="PZE1" i="1" s="1"/>
  <c r="PZF1" i="1" s="1"/>
  <c r="PZG1" i="1" s="1"/>
  <c r="PZH1" i="1" s="1"/>
  <c r="PZI1" i="1" s="1"/>
  <c r="PZJ1" i="1" s="1"/>
  <c r="PZK1" i="1" s="1"/>
  <c r="PZL1" i="1" s="1"/>
  <c r="PZM1" i="1" s="1"/>
  <c r="PZN1" i="1" s="1"/>
  <c r="PZO1" i="1" s="1"/>
  <c r="PZP1" i="1" s="1"/>
  <c r="PZQ1" i="1" s="1"/>
  <c r="PZR1" i="1" s="1"/>
  <c r="PZS1" i="1" s="1"/>
  <c r="PZT1" i="1" s="1"/>
  <c r="PZU1" i="1" s="1"/>
  <c r="PZV1" i="1" s="1"/>
  <c r="PZW1" i="1" s="1"/>
  <c r="PZX1" i="1" s="1"/>
  <c r="PZY1" i="1" s="1"/>
  <c r="PZZ1" i="1" s="1"/>
  <c r="QAA1" i="1" s="1"/>
  <c r="QAB1" i="1" s="1"/>
  <c r="QAC1" i="1" s="1"/>
  <c r="QAD1" i="1" s="1"/>
  <c r="QAE1" i="1" s="1"/>
  <c r="QAF1" i="1" s="1"/>
  <c r="QAG1" i="1" s="1"/>
  <c r="QAH1" i="1" s="1"/>
  <c r="QAI1" i="1" s="1"/>
  <c r="QAJ1" i="1" s="1"/>
  <c r="QAK1" i="1" s="1"/>
  <c r="QAL1" i="1" s="1"/>
  <c r="QAM1" i="1" s="1"/>
  <c r="QAN1" i="1" s="1"/>
  <c r="QAO1" i="1" s="1"/>
  <c r="QAP1" i="1" s="1"/>
  <c r="QAQ1" i="1" s="1"/>
  <c r="QAR1" i="1" s="1"/>
  <c r="QAS1" i="1" s="1"/>
  <c r="QAT1" i="1" s="1"/>
  <c r="QAU1" i="1" s="1"/>
  <c r="QAV1" i="1" s="1"/>
  <c r="QAW1" i="1" s="1"/>
  <c r="QAX1" i="1" s="1"/>
  <c r="QAY1" i="1" s="1"/>
  <c r="QAZ1" i="1" s="1"/>
  <c r="QBA1" i="1" s="1"/>
  <c r="QBB1" i="1" s="1"/>
  <c r="QBC1" i="1" s="1"/>
  <c r="QBD1" i="1" s="1"/>
  <c r="QBE1" i="1" s="1"/>
  <c r="QBF1" i="1" s="1"/>
  <c r="QBG1" i="1" s="1"/>
  <c r="QBH1" i="1" s="1"/>
  <c r="QBI1" i="1" s="1"/>
  <c r="QBJ1" i="1" s="1"/>
  <c r="QBK1" i="1" s="1"/>
  <c r="QBL1" i="1" s="1"/>
  <c r="QBM1" i="1" s="1"/>
  <c r="QBN1" i="1" s="1"/>
  <c r="QBO1" i="1" s="1"/>
  <c r="QBP1" i="1" s="1"/>
  <c r="QBQ1" i="1" s="1"/>
  <c r="QBR1" i="1" s="1"/>
  <c r="QBS1" i="1" s="1"/>
  <c r="QBT1" i="1" s="1"/>
  <c r="QBU1" i="1" s="1"/>
  <c r="QBV1" i="1" s="1"/>
  <c r="QBW1" i="1" s="1"/>
  <c r="QBX1" i="1" s="1"/>
  <c r="QBY1" i="1" s="1"/>
  <c r="QBZ1" i="1" s="1"/>
  <c r="QCA1" i="1" s="1"/>
  <c r="QCB1" i="1" s="1"/>
  <c r="QCC1" i="1" s="1"/>
  <c r="QCD1" i="1" s="1"/>
  <c r="QCE1" i="1" s="1"/>
  <c r="QCF1" i="1" s="1"/>
  <c r="QCG1" i="1" s="1"/>
  <c r="QCH1" i="1" s="1"/>
  <c r="QCI1" i="1" s="1"/>
  <c r="QCJ1" i="1" s="1"/>
  <c r="QCK1" i="1" s="1"/>
  <c r="QCL1" i="1" s="1"/>
  <c r="QCM1" i="1" s="1"/>
  <c r="QCN1" i="1" s="1"/>
  <c r="QCO1" i="1" s="1"/>
  <c r="QCP1" i="1" s="1"/>
  <c r="QCQ1" i="1" s="1"/>
  <c r="QCR1" i="1" s="1"/>
  <c r="QCS1" i="1" s="1"/>
  <c r="QCT1" i="1" s="1"/>
  <c r="QCU1" i="1" s="1"/>
  <c r="QCV1" i="1" s="1"/>
  <c r="QCW1" i="1" s="1"/>
  <c r="QCX1" i="1" s="1"/>
  <c r="QCY1" i="1" s="1"/>
  <c r="QCZ1" i="1" s="1"/>
  <c r="QDA1" i="1" s="1"/>
  <c r="QDB1" i="1" s="1"/>
  <c r="QDC1" i="1" s="1"/>
  <c r="QDD1" i="1" s="1"/>
  <c r="QDE1" i="1" s="1"/>
  <c r="QDF1" i="1" s="1"/>
  <c r="QDG1" i="1" s="1"/>
  <c r="QDH1" i="1" s="1"/>
  <c r="QDI1" i="1" s="1"/>
  <c r="QDJ1" i="1" s="1"/>
  <c r="QDK1" i="1" s="1"/>
  <c r="QDL1" i="1" s="1"/>
  <c r="QDM1" i="1" s="1"/>
  <c r="QDN1" i="1" s="1"/>
  <c r="QDO1" i="1" s="1"/>
  <c r="QDP1" i="1" s="1"/>
  <c r="QDQ1" i="1" s="1"/>
  <c r="QDR1" i="1" s="1"/>
  <c r="QDS1" i="1" s="1"/>
  <c r="QDT1" i="1" s="1"/>
  <c r="QDU1" i="1" s="1"/>
  <c r="QDV1" i="1" s="1"/>
  <c r="QDW1" i="1" s="1"/>
  <c r="QDX1" i="1" s="1"/>
  <c r="QDY1" i="1" s="1"/>
  <c r="QDZ1" i="1" s="1"/>
  <c r="QEA1" i="1" s="1"/>
  <c r="QEB1" i="1" s="1"/>
  <c r="QEC1" i="1" s="1"/>
  <c r="QED1" i="1" s="1"/>
  <c r="QEE1" i="1" s="1"/>
  <c r="QEF1" i="1" s="1"/>
  <c r="QEG1" i="1" s="1"/>
  <c r="QEH1" i="1" s="1"/>
  <c r="QEI1" i="1" s="1"/>
  <c r="QEJ1" i="1" s="1"/>
  <c r="QEK1" i="1" s="1"/>
  <c r="QEL1" i="1" s="1"/>
  <c r="QEM1" i="1" s="1"/>
  <c r="QEN1" i="1" s="1"/>
  <c r="QEO1" i="1" s="1"/>
  <c r="QEP1" i="1" s="1"/>
  <c r="QEQ1" i="1" s="1"/>
  <c r="QER1" i="1" s="1"/>
  <c r="QES1" i="1" s="1"/>
  <c r="QET1" i="1" s="1"/>
  <c r="QEU1" i="1" s="1"/>
  <c r="QEV1" i="1" s="1"/>
  <c r="QEW1" i="1" s="1"/>
  <c r="QEX1" i="1" s="1"/>
  <c r="QEY1" i="1" s="1"/>
  <c r="QEZ1" i="1" s="1"/>
  <c r="QFA1" i="1" s="1"/>
  <c r="QFB1" i="1" s="1"/>
  <c r="QFC1" i="1" s="1"/>
  <c r="QFD1" i="1" s="1"/>
  <c r="QFE1" i="1" s="1"/>
  <c r="QFF1" i="1" s="1"/>
  <c r="QFG1" i="1" s="1"/>
  <c r="QFH1" i="1" s="1"/>
  <c r="QFI1" i="1" s="1"/>
  <c r="QFJ1" i="1" s="1"/>
  <c r="QFK1" i="1" s="1"/>
  <c r="QFL1" i="1" s="1"/>
  <c r="QFM1" i="1" s="1"/>
  <c r="QFN1" i="1" s="1"/>
  <c r="QFO1" i="1" s="1"/>
  <c r="QFP1" i="1" s="1"/>
  <c r="QFQ1" i="1" s="1"/>
  <c r="QFR1" i="1" s="1"/>
  <c r="QFS1" i="1" s="1"/>
  <c r="QFT1" i="1" s="1"/>
  <c r="QFU1" i="1" s="1"/>
  <c r="QFV1" i="1" s="1"/>
  <c r="QFW1" i="1" s="1"/>
  <c r="QFX1" i="1" s="1"/>
  <c r="QFY1" i="1" s="1"/>
  <c r="QFZ1" i="1" s="1"/>
  <c r="QGA1" i="1" s="1"/>
  <c r="QGB1" i="1" s="1"/>
  <c r="QGC1" i="1" s="1"/>
  <c r="QGD1" i="1" s="1"/>
  <c r="QGE1" i="1" s="1"/>
  <c r="QGF1" i="1" s="1"/>
  <c r="QGG1" i="1" s="1"/>
  <c r="QGH1" i="1" s="1"/>
  <c r="QGI1" i="1" s="1"/>
  <c r="QGJ1" i="1" s="1"/>
  <c r="QGK1" i="1" s="1"/>
  <c r="QGL1" i="1" s="1"/>
  <c r="QGM1" i="1" s="1"/>
  <c r="QGN1" i="1" s="1"/>
  <c r="QGO1" i="1" s="1"/>
  <c r="QGP1" i="1" s="1"/>
  <c r="QGQ1" i="1" s="1"/>
  <c r="QGR1" i="1" s="1"/>
  <c r="QGS1" i="1" s="1"/>
  <c r="QGT1" i="1" s="1"/>
  <c r="QGU1" i="1" s="1"/>
  <c r="QGV1" i="1" s="1"/>
  <c r="QGW1" i="1" s="1"/>
  <c r="QGX1" i="1" s="1"/>
  <c r="QGY1" i="1" s="1"/>
  <c r="QGZ1" i="1" s="1"/>
  <c r="QHA1" i="1" s="1"/>
  <c r="QHB1" i="1" s="1"/>
  <c r="QHC1" i="1" s="1"/>
  <c r="QHD1" i="1" s="1"/>
  <c r="QHE1" i="1" s="1"/>
  <c r="QHF1" i="1" s="1"/>
  <c r="QHG1" i="1" s="1"/>
  <c r="QHH1" i="1" s="1"/>
  <c r="QHI1" i="1" s="1"/>
  <c r="QHJ1" i="1" s="1"/>
  <c r="QHK1" i="1" s="1"/>
  <c r="QHL1" i="1" s="1"/>
  <c r="QHM1" i="1" s="1"/>
  <c r="QHN1" i="1" s="1"/>
  <c r="QHO1" i="1" s="1"/>
  <c r="QHP1" i="1" s="1"/>
  <c r="QHQ1" i="1" s="1"/>
  <c r="QHR1" i="1" s="1"/>
  <c r="QHS1" i="1" s="1"/>
  <c r="QHT1" i="1" s="1"/>
  <c r="QHU1" i="1" s="1"/>
  <c r="QHV1" i="1" s="1"/>
  <c r="QHW1" i="1" s="1"/>
  <c r="QHX1" i="1" s="1"/>
  <c r="QHY1" i="1" s="1"/>
  <c r="QHZ1" i="1" s="1"/>
  <c r="QIA1" i="1" s="1"/>
  <c r="QIB1" i="1" s="1"/>
  <c r="QIC1" i="1" s="1"/>
  <c r="QID1" i="1" s="1"/>
  <c r="QIE1" i="1" s="1"/>
  <c r="QIF1" i="1" s="1"/>
  <c r="QIG1" i="1" s="1"/>
  <c r="QIH1" i="1" s="1"/>
  <c r="QII1" i="1" s="1"/>
  <c r="QIJ1" i="1" s="1"/>
  <c r="QIK1" i="1" s="1"/>
  <c r="QIL1" i="1" s="1"/>
  <c r="QIM1" i="1" s="1"/>
  <c r="QIN1" i="1" s="1"/>
  <c r="QIO1" i="1" s="1"/>
  <c r="QIP1" i="1" s="1"/>
  <c r="QIQ1" i="1" s="1"/>
  <c r="QIR1" i="1" s="1"/>
  <c r="QIS1" i="1" s="1"/>
  <c r="QIT1" i="1" s="1"/>
  <c r="QIU1" i="1" s="1"/>
  <c r="QIV1" i="1" s="1"/>
  <c r="QIW1" i="1" s="1"/>
  <c r="QIX1" i="1" s="1"/>
  <c r="QIY1" i="1" s="1"/>
  <c r="QIZ1" i="1" s="1"/>
  <c r="QJA1" i="1" s="1"/>
  <c r="QJB1" i="1" s="1"/>
  <c r="QJC1" i="1" s="1"/>
  <c r="QJD1" i="1" s="1"/>
  <c r="QJE1" i="1" s="1"/>
  <c r="QJF1" i="1" s="1"/>
  <c r="QJG1" i="1" s="1"/>
  <c r="QJH1" i="1" s="1"/>
  <c r="QJI1" i="1" s="1"/>
  <c r="QJJ1" i="1" s="1"/>
  <c r="QJK1" i="1" s="1"/>
  <c r="QJL1" i="1" s="1"/>
  <c r="QJM1" i="1" s="1"/>
  <c r="QJN1" i="1" s="1"/>
  <c r="QJO1" i="1" s="1"/>
  <c r="QJP1" i="1" s="1"/>
  <c r="QJQ1" i="1" s="1"/>
  <c r="QJR1" i="1" s="1"/>
  <c r="QJS1" i="1" s="1"/>
  <c r="QJT1" i="1" s="1"/>
  <c r="QJU1" i="1" s="1"/>
  <c r="QJV1" i="1" s="1"/>
  <c r="QJW1" i="1" s="1"/>
  <c r="QJX1" i="1" s="1"/>
  <c r="QJY1" i="1" s="1"/>
  <c r="QJZ1" i="1" s="1"/>
  <c r="QKA1" i="1" s="1"/>
  <c r="QKB1" i="1" s="1"/>
  <c r="QKC1" i="1" s="1"/>
  <c r="QKD1" i="1" s="1"/>
  <c r="QKE1" i="1" s="1"/>
  <c r="QKF1" i="1" s="1"/>
  <c r="QKG1" i="1" s="1"/>
  <c r="QKH1" i="1" s="1"/>
  <c r="QKI1" i="1" s="1"/>
  <c r="QKJ1" i="1" s="1"/>
  <c r="QKK1" i="1" s="1"/>
  <c r="QKL1" i="1" s="1"/>
  <c r="QKM1" i="1" s="1"/>
  <c r="QKN1" i="1" s="1"/>
  <c r="QKO1" i="1" s="1"/>
  <c r="QKP1" i="1" s="1"/>
  <c r="QKQ1" i="1" s="1"/>
  <c r="QKR1" i="1" s="1"/>
  <c r="QKS1" i="1" s="1"/>
  <c r="QKT1" i="1" s="1"/>
  <c r="QKU1" i="1" s="1"/>
  <c r="QKV1" i="1" s="1"/>
  <c r="QKW1" i="1" s="1"/>
  <c r="QKX1" i="1" s="1"/>
  <c r="QKY1" i="1" s="1"/>
  <c r="QKZ1" i="1" s="1"/>
  <c r="QLA1" i="1" s="1"/>
  <c r="QLB1" i="1" s="1"/>
  <c r="QLC1" i="1" s="1"/>
  <c r="QLD1" i="1" s="1"/>
  <c r="QLE1" i="1" s="1"/>
  <c r="QLF1" i="1" s="1"/>
  <c r="QLG1" i="1" s="1"/>
  <c r="QLH1" i="1" s="1"/>
  <c r="QLI1" i="1" s="1"/>
  <c r="QLJ1" i="1" s="1"/>
  <c r="QLK1" i="1" s="1"/>
  <c r="QLL1" i="1" s="1"/>
  <c r="QLM1" i="1" s="1"/>
  <c r="QLN1" i="1" s="1"/>
  <c r="QLO1" i="1" s="1"/>
  <c r="QLP1" i="1" s="1"/>
  <c r="QLQ1" i="1" s="1"/>
  <c r="QLR1" i="1" s="1"/>
  <c r="QLS1" i="1" s="1"/>
  <c r="QLT1" i="1" s="1"/>
  <c r="QLU1" i="1" s="1"/>
  <c r="QLV1" i="1" s="1"/>
  <c r="QLW1" i="1" s="1"/>
  <c r="QLX1" i="1" s="1"/>
  <c r="QLY1" i="1" s="1"/>
  <c r="QLZ1" i="1" s="1"/>
  <c r="QMA1" i="1" s="1"/>
  <c r="QMB1" i="1" s="1"/>
  <c r="QMC1" i="1" s="1"/>
  <c r="QMD1" i="1" s="1"/>
  <c r="QME1" i="1" s="1"/>
  <c r="QMF1" i="1" s="1"/>
  <c r="QMG1" i="1" s="1"/>
  <c r="QMH1" i="1" s="1"/>
  <c r="QMI1" i="1" s="1"/>
  <c r="QMJ1" i="1" s="1"/>
  <c r="QMK1" i="1" s="1"/>
  <c r="QML1" i="1" s="1"/>
  <c r="QMM1" i="1" s="1"/>
  <c r="QMN1" i="1" s="1"/>
  <c r="QMO1" i="1" s="1"/>
  <c r="QMP1" i="1" s="1"/>
  <c r="QMQ1" i="1" s="1"/>
  <c r="QMR1" i="1" s="1"/>
  <c r="QMS1" i="1" s="1"/>
  <c r="QMT1" i="1" s="1"/>
  <c r="QMU1" i="1" s="1"/>
  <c r="QMV1" i="1" s="1"/>
  <c r="QMW1" i="1" s="1"/>
  <c r="QMX1" i="1" s="1"/>
  <c r="QMY1" i="1" s="1"/>
  <c r="QMZ1" i="1" s="1"/>
  <c r="QNA1" i="1" s="1"/>
  <c r="QNB1" i="1" s="1"/>
  <c r="QNC1" i="1" s="1"/>
  <c r="QND1" i="1" s="1"/>
  <c r="QNE1" i="1" s="1"/>
  <c r="QNF1" i="1" s="1"/>
  <c r="QNG1" i="1" s="1"/>
  <c r="QNH1" i="1" s="1"/>
  <c r="QNI1" i="1" s="1"/>
  <c r="QNJ1" i="1" s="1"/>
  <c r="QNK1" i="1" s="1"/>
  <c r="QNL1" i="1" s="1"/>
  <c r="QNM1" i="1" s="1"/>
  <c r="QNN1" i="1" s="1"/>
  <c r="QNO1" i="1" s="1"/>
  <c r="QNP1" i="1" s="1"/>
  <c r="QNQ1" i="1" s="1"/>
  <c r="QNR1" i="1" s="1"/>
  <c r="QNS1" i="1" s="1"/>
  <c r="QNT1" i="1" s="1"/>
  <c r="QNU1" i="1" s="1"/>
  <c r="QNV1" i="1" s="1"/>
  <c r="QNW1" i="1" s="1"/>
  <c r="QNX1" i="1" s="1"/>
  <c r="QNY1" i="1" s="1"/>
  <c r="QNZ1" i="1" s="1"/>
  <c r="QOA1" i="1" s="1"/>
  <c r="QOB1" i="1" s="1"/>
  <c r="QOC1" i="1" s="1"/>
  <c r="QOD1" i="1" s="1"/>
  <c r="QOE1" i="1" s="1"/>
  <c r="QOF1" i="1" s="1"/>
  <c r="QOG1" i="1" s="1"/>
  <c r="QOH1" i="1" s="1"/>
  <c r="QOI1" i="1" s="1"/>
  <c r="QOJ1" i="1" s="1"/>
  <c r="QOK1" i="1" s="1"/>
  <c r="QOL1" i="1" s="1"/>
  <c r="QOM1" i="1" s="1"/>
  <c r="QON1" i="1" s="1"/>
  <c r="QOO1" i="1" s="1"/>
  <c r="QOP1" i="1" s="1"/>
  <c r="QOQ1" i="1" s="1"/>
  <c r="QOR1" i="1" s="1"/>
  <c r="QOS1" i="1" s="1"/>
  <c r="QOT1" i="1" s="1"/>
  <c r="QOU1" i="1" s="1"/>
  <c r="QOV1" i="1" s="1"/>
  <c r="QOW1" i="1" s="1"/>
  <c r="QOX1" i="1" s="1"/>
  <c r="QOY1" i="1" s="1"/>
  <c r="QOZ1" i="1" s="1"/>
  <c r="QPA1" i="1" s="1"/>
  <c r="QPB1" i="1" s="1"/>
  <c r="QPC1" i="1" s="1"/>
  <c r="QPD1" i="1" s="1"/>
  <c r="QPE1" i="1" s="1"/>
  <c r="QPF1" i="1" s="1"/>
  <c r="QPG1" i="1" s="1"/>
  <c r="QPH1" i="1" s="1"/>
  <c r="QPI1" i="1" s="1"/>
  <c r="QPJ1" i="1" s="1"/>
  <c r="QPK1" i="1" s="1"/>
  <c r="QPL1" i="1" s="1"/>
  <c r="QPM1" i="1" s="1"/>
  <c r="QPN1" i="1" s="1"/>
  <c r="QPO1" i="1" s="1"/>
  <c r="QPP1" i="1" s="1"/>
  <c r="QPQ1" i="1" s="1"/>
  <c r="QPR1" i="1" s="1"/>
  <c r="QPS1" i="1" s="1"/>
  <c r="QPT1" i="1" s="1"/>
  <c r="QPU1" i="1" s="1"/>
  <c r="QPV1" i="1" s="1"/>
  <c r="QPW1" i="1" s="1"/>
  <c r="QPX1" i="1" s="1"/>
  <c r="QPY1" i="1" s="1"/>
  <c r="QPZ1" i="1" s="1"/>
  <c r="QQA1" i="1" s="1"/>
  <c r="QQB1" i="1" s="1"/>
  <c r="QQC1" i="1" s="1"/>
  <c r="QQD1" i="1" s="1"/>
  <c r="QQE1" i="1" s="1"/>
  <c r="QQF1" i="1" s="1"/>
  <c r="QQG1" i="1" s="1"/>
  <c r="QQH1" i="1" s="1"/>
  <c r="QQI1" i="1" s="1"/>
  <c r="QQJ1" i="1" s="1"/>
  <c r="QQK1" i="1" s="1"/>
  <c r="QQL1" i="1" s="1"/>
  <c r="QQM1" i="1" s="1"/>
  <c r="QQN1" i="1" s="1"/>
  <c r="QQO1" i="1" s="1"/>
  <c r="QQP1" i="1" s="1"/>
  <c r="QQQ1" i="1" s="1"/>
  <c r="QQR1" i="1" s="1"/>
  <c r="QQS1" i="1" s="1"/>
  <c r="QQT1" i="1" s="1"/>
  <c r="QQU1" i="1" s="1"/>
  <c r="QQV1" i="1" s="1"/>
  <c r="QQW1" i="1" s="1"/>
  <c r="QQX1" i="1" s="1"/>
  <c r="QQY1" i="1" s="1"/>
  <c r="QQZ1" i="1" s="1"/>
  <c r="QRA1" i="1" s="1"/>
  <c r="QRB1" i="1" s="1"/>
  <c r="QRC1" i="1" s="1"/>
  <c r="QRD1" i="1" s="1"/>
  <c r="QRE1" i="1" s="1"/>
  <c r="QRF1" i="1" s="1"/>
  <c r="QRG1" i="1" s="1"/>
  <c r="QRH1" i="1" s="1"/>
  <c r="QRI1" i="1" s="1"/>
  <c r="QRJ1" i="1" s="1"/>
  <c r="QRK1" i="1" s="1"/>
  <c r="QRL1" i="1" s="1"/>
  <c r="QRM1" i="1" s="1"/>
  <c r="QRN1" i="1" s="1"/>
  <c r="QRO1" i="1" s="1"/>
  <c r="QRP1" i="1" s="1"/>
  <c r="QRQ1" i="1" s="1"/>
  <c r="QRR1" i="1" s="1"/>
  <c r="QRS1" i="1" s="1"/>
  <c r="QRT1" i="1" s="1"/>
  <c r="QRU1" i="1" s="1"/>
  <c r="QRV1" i="1" s="1"/>
  <c r="QRW1" i="1" s="1"/>
  <c r="QRX1" i="1" s="1"/>
  <c r="QRY1" i="1" s="1"/>
  <c r="QRZ1" i="1" s="1"/>
  <c r="QSA1" i="1" s="1"/>
  <c r="QSB1" i="1" s="1"/>
  <c r="QSC1" i="1" s="1"/>
  <c r="QSD1" i="1" s="1"/>
  <c r="QSE1" i="1" s="1"/>
  <c r="QSF1" i="1" s="1"/>
  <c r="QSG1" i="1" s="1"/>
  <c r="QSH1" i="1" s="1"/>
  <c r="QSI1" i="1" s="1"/>
  <c r="QSJ1" i="1" s="1"/>
  <c r="QSK1" i="1" s="1"/>
  <c r="QSL1" i="1" s="1"/>
  <c r="QSM1" i="1" s="1"/>
  <c r="QSN1" i="1" s="1"/>
  <c r="QSO1" i="1" s="1"/>
  <c r="QSP1" i="1" s="1"/>
  <c r="QSQ1" i="1" s="1"/>
  <c r="QSR1" i="1" s="1"/>
  <c r="QSS1" i="1" s="1"/>
  <c r="QST1" i="1" s="1"/>
  <c r="QSU1" i="1" s="1"/>
  <c r="QSV1" i="1" s="1"/>
  <c r="QSW1" i="1" s="1"/>
  <c r="QSX1" i="1" s="1"/>
  <c r="QSY1" i="1" s="1"/>
  <c r="QSZ1" i="1" s="1"/>
  <c r="QTA1" i="1" s="1"/>
  <c r="QTB1" i="1" s="1"/>
  <c r="QTC1" i="1" s="1"/>
  <c r="QTD1" i="1" s="1"/>
  <c r="QTE1" i="1" s="1"/>
  <c r="QTF1" i="1" s="1"/>
  <c r="QTG1" i="1" s="1"/>
  <c r="QTH1" i="1" s="1"/>
  <c r="QTI1" i="1" s="1"/>
  <c r="QTJ1" i="1" s="1"/>
  <c r="QTK1" i="1" s="1"/>
  <c r="QTL1" i="1" s="1"/>
  <c r="QTM1" i="1" s="1"/>
  <c r="QTN1" i="1" s="1"/>
  <c r="QTO1" i="1" s="1"/>
  <c r="QTP1" i="1" s="1"/>
  <c r="QTQ1" i="1" s="1"/>
  <c r="QTR1" i="1" s="1"/>
  <c r="QTS1" i="1" s="1"/>
  <c r="QTT1" i="1" s="1"/>
  <c r="QTU1" i="1" s="1"/>
  <c r="QTV1" i="1" s="1"/>
  <c r="QTW1" i="1" s="1"/>
  <c r="QTX1" i="1" s="1"/>
  <c r="QTY1" i="1" s="1"/>
  <c r="QTZ1" i="1" s="1"/>
  <c r="QUA1" i="1" s="1"/>
  <c r="QUB1" i="1" s="1"/>
  <c r="QUC1" i="1" s="1"/>
  <c r="QUD1" i="1" s="1"/>
  <c r="QUE1" i="1" s="1"/>
  <c r="QUF1" i="1" s="1"/>
  <c r="QUG1" i="1" s="1"/>
  <c r="QUH1" i="1" s="1"/>
  <c r="QUI1" i="1" s="1"/>
  <c r="QUJ1" i="1" s="1"/>
  <c r="QUK1" i="1" s="1"/>
  <c r="QUL1" i="1" s="1"/>
  <c r="QUM1" i="1" s="1"/>
  <c r="QUN1" i="1" s="1"/>
  <c r="QUO1" i="1" s="1"/>
  <c r="QUP1" i="1" s="1"/>
  <c r="QUQ1" i="1" s="1"/>
  <c r="QUR1" i="1" s="1"/>
  <c r="QUS1" i="1" s="1"/>
  <c r="QUT1" i="1" s="1"/>
  <c r="QUU1" i="1" s="1"/>
  <c r="QUV1" i="1" s="1"/>
  <c r="QUW1" i="1" s="1"/>
  <c r="QUX1" i="1" s="1"/>
  <c r="QUY1" i="1" s="1"/>
  <c r="QUZ1" i="1" s="1"/>
  <c r="QVA1" i="1" s="1"/>
  <c r="QVB1" i="1" s="1"/>
  <c r="QVC1" i="1" s="1"/>
  <c r="QVD1" i="1" s="1"/>
  <c r="QVE1" i="1" s="1"/>
  <c r="QVF1" i="1" s="1"/>
  <c r="QVG1" i="1" s="1"/>
  <c r="QVH1" i="1" s="1"/>
  <c r="QVI1" i="1" s="1"/>
  <c r="QVJ1" i="1" s="1"/>
  <c r="QVK1" i="1" s="1"/>
  <c r="QVL1" i="1" s="1"/>
  <c r="QVM1" i="1" s="1"/>
  <c r="QVN1" i="1" s="1"/>
  <c r="QVO1" i="1" s="1"/>
  <c r="QVP1" i="1" s="1"/>
  <c r="QVQ1" i="1" s="1"/>
  <c r="QVR1" i="1" s="1"/>
  <c r="QVS1" i="1" s="1"/>
  <c r="QVT1" i="1" s="1"/>
  <c r="QVU1" i="1" s="1"/>
  <c r="QVV1" i="1" s="1"/>
  <c r="QVW1" i="1" s="1"/>
  <c r="QVX1" i="1" s="1"/>
  <c r="QVY1" i="1" s="1"/>
  <c r="QVZ1" i="1" s="1"/>
  <c r="QWA1" i="1" s="1"/>
  <c r="QWB1" i="1" s="1"/>
  <c r="QWC1" i="1" s="1"/>
  <c r="QWD1" i="1" s="1"/>
  <c r="QWE1" i="1" s="1"/>
  <c r="QWF1" i="1" s="1"/>
  <c r="QWG1" i="1" s="1"/>
  <c r="QWH1" i="1" s="1"/>
  <c r="QWI1" i="1" s="1"/>
  <c r="QWJ1" i="1" s="1"/>
  <c r="QWK1" i="1" s="1"/>
  <c r="QWL1" i="1" s="1"/>
  <c r="QWM1" i="1" s="1"/>
  <c r="QWN1" i="1" s="1"/>
  <c r="QWO1" i="1" s="1"/>
  <c r="QWP1" i="1" s="1"/>
  <c r="QWQ1" i="1" s="1"/>
  <c r="QWR1" i="1" s="1"/>
  <c r="QWS1" i="1" s="1"/>
  <c r="QWT1" i="1" s="1"/>
  <c r="QWU1" i="1" s="1"/>
  <c r="QWV1" i="1" s="1"/>
  <c r="QWW1" i="1" s="1"/>
  <c r="QWX1" i="1" s="1"/>
  <c r="QWY1" i="1" s="1"/>
  <c r="QWZ1" i="1" s="1"/>
  <c r="QXA1" i="1" s="1"/>
  <c r="QXB1" i="1" s="1"/>
  <c r="QXC1" i="1" s="1"/>
  <c r="QXD1" i="1" s="1"/>
  <c r="QXE1" i="1" s="1"/>
  <c r="QXF1" i="1" s="1"/>
  <c r="QXG1" i="1" s="1"/>
  <c r="QXH1" i="1" s="1"/>
  <c r="QXI1" i="1" s="1"/>
  <c r="QXJ1" i="1" s="1"/>
  <c r="QXK1" i="1" s="1"/>
  <c r="QXL1" i="1" s="1"/>
  <c r="QXM1" i="1" s="1"/>
  <c r="QXN1" i="1" s="1"/>
  <c r="QXO1" i="1" s="1"/>
  <c r="QXP1" i="1" s="1"/>
  <c r="QXQ1" i="1" s="1"/>
  <c r="QXR1" i="1" s="1"/>
  <c r="QXS1" i="1" s="1"/>
  <c r="QXT1" i="1" s="1"/>
  <c r="QXU1" i="1" s="1"/>
  <c r="QXV1" i="1" s="1"/>
  <c r="QXW1" i="1" s="1"/>
  <c r="QXX1" i="1" s="1"/>
  <c r="QXY1" i="1" s="1"/>
  <c r="QXZ1" i="1" s="1"/>
  <c r="QYA1" i="1" s="1"/>
  <c r="QYB1" i="1" s="1"/>
  <c r="QYC1" i="1" s="1"/>
  <c r="QYD1" i="1" s="1"/>
  <c r="QYE1" i="1" s="1"/>
  <c r="QYF1" i="1" s="1"/>
  <c r="QYG1" i="1" s="1"/>
  <c r="QYH1" i="1" s="1"/>
  <c r="QYI1" i="1" s="1"/>
  <c r="QYJ1" i="1" s="1"/>
  <c r="QYK1" i="1" s="1"/>
  <c r="QYL1" i="1" s="1"/>
  <c r="QYM1" i="1" s="1"/>
  <c r="QYN1" i="1" s="1"/>
  <c r="QYO1" i="1" s="1"/>
  <c r="QYP1" i="1" s="1"/>
  <c r="QYQ1" i="1" s="1"/>
  <c r="QYR1" i="1" s="1"/>
  <c r="QYS1" i="1" s="1"/>
  <c r="QYT1" i="1" s="1"/>
  <c r="QYU1" i="1" s="1"/>
  <c r="QYV1" i="1" s="1"/>
  <c r="QYW1" i="1" s="1"/>
  <c r="QYX1" i="1" s="1"/>
  <c r="QYY1" i="1" s="1"/>
  <c r="QYZ1" i="1" s="1"/>
  <c r="QZA1" i="1" s="1"/>
  <c r="QZB1" i="1" s="1"/>
  <c r="QZC1" i="1" s="1"/>
  <c r="QZD1" i="1" s="1"/>
  <c r="QZE1" i="1" s="1"/>
  <c r="QZF1" i="1" s="1"/>
  <c r="QZG1" i="1" s="1"/>
  <c r="QZH1" i="1" s="1"/>
  <c r="QZI1" i="1" s="1"/>
  <c r="QZJ1" i="1" s="1"/>
  <c r="QZK1" i="1" s="1"/>
  <c r="QZL1" i="1" s="1"/>
  <c r="QZM1" i="1" s="1"/>
  <c r="QZN1" i="1" s="1"/>
  <c r="QZO1" i="1" s="1"/>
  <c r="QZP1" i="1" s="1"/>
  <c r="QZQ1" i="1" s="1"/>
  <c r="QZR1" i="1" s="1"/>
  <c r="QZS1" i="1" s="1"/>
  <c r="QZT1" i="1" s="1"/>
  <c r="QZU1" i="1" s="1"/>
  <c r="QZV1" i="1" s="1"/>
  <c r="QZW1" i="1" s="1"/>
  <c r="QZX1" i="1" s="1"/>
  <c r="QZY1" i="1" s="1"/>
  <c r="QZZ1" i="1" s="1"/>
  <c r="RAA1" i="1" s="1"/>
  <c r="RAB1" i="1" s="1"/>
  <c r="RAC1" i="1" s="1"/>
  <c r="RAD1" i="1" s="1"/>
  <c r="RAE1" i="1" s="1"/>
  <c r="RAF1" i="1" s="1"/>
  <c r="RAG1" i="1" s="1"/>
  <c r="RAH1" i="1" s="1"/>
  <c r="RAI1" i="1" s="1"/>
  <c r="RAJ1" i="1" s="1"/>
  <c r="RAK1" i="1" s="1"/>
  <c r="RAL1" i="1" s="1"/>
  <c r="RAM1" i="1" s="1"/>
  <c r="RAN1" i="1" s="1"/>
  <c r="RAO1" i="1" s="1"/>
  <c r="RAP1" i="1" s="1"/>
  <c r="RAQ1" i="1" s="1"/>
  <c r="RAR1" i="1" s="1"/>
  <c r="RAS1" i="1" s="1"/>
  <c r="RAT1" i="1" s="1"/>
  <c r="RAU1" i="1" s="1"/>
  <c r="RAV1" i="1" s="1"/>
  <c r="RAW1" i="1" s="1"/>
  <c r="RAX1" i="1" s="1"/>
  <c r="RAY1" i="1" s="1"/>
  <c r="RAZ1" i="1" s="1"/>
  <c r="RBA1" i="1" s="1"/>
  <c r="RBB1" i="1" s="1"/>
  <c r="RBC1" i="1" s="1"/>
  <c r="RBD1" i="1" s="1"/>
  <c r="RBE1" i="1" s="1"/>
  <c r="RBF1" i="1" s="1"/>
  <c r="RBG1" i="1" s="1"/>
  <c r="RBH1" i="1" s="1"/>
  <c r="RBI1" i="1" s="1"/>
  <c r="RBJ1" i="1" s="1"/>
  <c r="RBK1" i="1" s="1"/>
  <c r="RBL1" i="1" s="1"/>
  <c r="RBM1" i="1" s="1"/>
  <c r="RBN1" i="1" s="1"/>
  <c r="RBO1" i="1" s="1"/>
  <c r="RBP1" i="1" s="1"/>
  <c r="RBQ1" i="1" s="1"/>
  <c r="RBR1" i="1" s="1"/>
  <c r="RBS1" i="1" s="1"/>
  <c r="RBT1" i="1" s="1"/>
  <c r="RBU1" i="1" s="1"/>
  <c r="RBV1" i="1" s="1"/>
  <c r="RBW1" i="1" s="1"/>
  <c r="RBX1" i="1" s="1"/>
  <c r="RBY1" i="1" s="1"/>
  <c r="RBZ1" i="1" s="1"/>
  <c r="RCA1" i="1" s="1"/>
  <c r="RCB1" i="1" s="1"/>
  <c r="RCC1" i="1" s="1"/>
  <c r="RCD1" i="1" s="1"/>
  <c r="RCE1" i="1" s="1"/>
  <c r="RCF1" i="1" s="1"/>
  <c r="RCG1" i="1" s="1"/>
  <c r="RCH1" i="1" s="1"/>
  <c r="RCI1" i="1" s="1"/>
  <c r="RCJ1" i="1" s="1"/>
  <c r="RCK1" i="1" s="1"/>
  <c r="RCL1" i="1" s="1"/>
  <c r="RCM1" i="1" s="1"/>
  <c r="RCN1" i="1" s="1"/>
  <c r="RCO1" i="1" s="1"/>
  <c r="RCP1" i="1" s="1"/>
  <c r="RCQ1" i="1" s="1"/>
  <c r="RCR1" i="1" s="1"/>
  <c r="RCS1" i="1" s="1"/>
  <c r="RCT1" i="1" s="1"/>
  <c r="RCU1" i="1" s="1"/>
  <c r="RCV1" i="1" s="1"/>
  <c r="RCW1" i="1" s="1"/>
  <c r="RCX1" i="1" s="1"/>
  <c r="RCY1" i="1" s="1"/>
  <c r="RCZ1" i="1" s="1"/>
  <c r="RDA1" i="1" s="1"/>
  <c r="RDB1" i="1" s="1"/>
  <c r="RDC1" i="1" s="1"/>
  <c r="RDD1" i="1" s="1"/>
  <c r="RDE1" i="1" s="1"/>
  <c r="RDF1" i="1" s="1"/>
  <c r="RDG1" i="1" s="1"/>
  <c r="RDH1" i="1" s="1"/>
  <c r="RDI1" i="1" s="1"/>
  <c r="RDJ1" i="1" s="1"/>
  <c r="RDK1" i="1" s="1"/>
  <c r="RDL1" i="1" s="1"/>
  <c r="RDM1" i="1" s="1"/>
  <c r="RDN1" i="1" s="1"/>
  <c r="RDO1" i="1" s="1"/>
  <c r="RDP1" i="1" s="1"/>
  <c r="RDQ1" i="1" s="1"/>
  <c r="RDR1" i="1" s="1"/>
  <c r="RDS1" i="1" s="1"/>
  <c r="RDT1" i="1" s="1"/>
  <c r="RDU1" i="1" s="1"/>
  <c r="RDV1" i="1" s="1"/>
  <c r="RDW1" i="1" s="1"/>
  <c r="RDX1" i="1" s="1"/>
  <c r="RDY1" i="1" s="1"/>
  <c r="RDZ1" i="1" s="1"/>
  <c r="REA1" i="1" s="1"/>
  <c r="REB1" i="1" s="1"/>
  <c r="REC1" i="1" s="1"/>
  <c r="RED1" i="1" s="1"/>
  <c r="REE1" i="1" s="1"/>
  <c r="REF1" i="1" s="1"/>
  <c r="REG1" i="1" s="1"/>
  <c r="REH1" i="1" s="1"/>
  <c r="REI1" i="1" s="1"/>
  <c r="REJ1" i="1" s="1"/>
  <c r="REK1" i="1" s="1"/>
  <c r="REL1" i="1" s="1"/>
  <c r="REM1" i="1" s="1"/>
  <c r="REN1" i="1" s="1"/>
  <c r="REO1" i="1" s="1"/>
  <c r="REP1" i="1" s="1"/>
  <c r="REQ1" i="1" s="1"/>
  <c r="RER1" i="1" s="1"/>
  <c r="RES1" i="1" s="1"/>
  <c r="RET1" i="1" s="1"/>
  <c r="REU1" i="1" s="1"/>
  <c r="REV1" i="1" s="1"/>
  <c r="REW1" i="1" s="1"/>
  <c r="REX1" i="1" s="1"/>
  <c r="REY1" i="1" s="1"/>
  <c r="REZ1" i="1" s="1"/>
  <c r="RFA1" i="1" s="1"/>
  <c r="RFB1" i="1" s="1"/>
  <c r="RFC1" i="1" s="1"/>
  <c r="RFD1" i="1" s="1"/>
  <c r="RFE1" i="1" s="1"/>
  <c r="RFF1" i="1" s="1"/>
  <c r="RFG1" i="1" s="1"/>
  <c r="RFH1" i="1" s="1"/>
  <c r="RFI1" i="1" s="1"/>
  <c r="RFJ1" i="1" s="1"/>
  <c r="RFK1" i="1" s="1"/>
  <c r="RFL1" i="1" s="1"/>
  <c r="RFM1" i="1" s="1"/>
  <c r="RFN1" i="1" s="1"/>
  <c r="RFO1" i="1" s="1"/>
  <c r="RFP1" i="1" s="1"/>
  <c r="RFQ1" i="1" s="1"/>
  <c r="RFR1" i="1" s="1"/>
  <c r="RFS1" i="1" s="1"/>
  <c r="RFT1" i="1" s="1"/>
  <c r="RFU1" i="1" s="1"/>
  <c r="RFV1" i="1" s="1"/>
  <c r="RFW1" i="1" s="1"/>
  <c r="RFX1" i="1" s="1"/>
  <c r="RFY1" i="1" s="1"/>
  <c r="RFZ1" i="1" s="1"/>
  <c r="RGA1" i="1" s="1"/>
  <c r="RGB1" i="1" s="1"/>
  <c r="RGC1" i="1" s="1"/>
  <c r="RGD1" i="1" s="1"/>
  <c r="RGE1" i="1" s="1"/>
  <c r="RGF1" i="1" s="1"/>
  <c r="RGG1" i="1" s="1"/>
  <c r="RGH1" i="1" s="1"/>
  <c r="RGI1" i="1" s="1"/>
  <c r="RGJ1" i="1" s="1"/>
  <c r="RGK1" i="1" s="1"/>
  <c r="RGL1" i="1" s="1"/>
  <c r="RGM1" i="1" s="1"/>
  <c r="RGN1" i="1" s="1"/>
  <c r="RGO1" i="1" s="1"/>
  <c r="RGP1" i="1" s="1"/>
  <c r="RGQ1" i="1" s="1"/>
  <c r="RGR1" i="1" s="1"/>
  <c r="RGS1" i="1" s="1"/>
  <c r="RGT1" i="1" s="1"/>
  <c r="RGU1" i="1" s="1"/>
  <c r="RGV1" i="1" s="1"/>
  <c r="RGW1" i="1" s="1"/>
  <c r="RGX1" i="1" s="1"/>
  <c r="RGY1" i="1" s="1"/>
  <c r="RGZ1" i="1" s="1"/>
  <c r="RHA1" i="1" s="1"/>
  <c r="RHB1" i="1" s="1"/>
  <c r="RHC1" i="1" s="1"/>
  <c r="RHD1" i="1" s="1"/>
  <c r="RHE1" i="1" s="1"/>
  <c r="RHF1" i="1" s="1"/>
  <c r="RHG1" i="1" s="1"/>
  <c r="RHH1" i="1" s="1"/>
  <c r="RHI1" i="1" s="1"/>
  <c r="RHJ1" i="1" s="1"/>
  <c r="RHK1" i="1" s="1"/>
  <c r="RHL1" i="1" s="1"/>
  <c r="RHM1" i="1" s="1"/>
  <c r="RHN1" i="1" s="1"/>
  <c r="RHO1" i="1" s="1"/>
  <c r="RHP1" i="1" s="1"/>
  <c r="RHQ1" i="1" s="1"/>
  <c r="RHR1" i="1" s="1"/>
  <c r="RHS1" i="1" s="1"/>
  <c r="RHT1" i="1" s="1"/>
  <c r="RHU1" i="1" s="1"/>
  <c r="RHV1" i="1" s="1"/>
  <c r="RHW1" i="1" s="1"/>
  <c r="RHX1" i="1" s="1"/>
  <c r="RHY1" i="1" s="1"/>
  <c r="RHZ1" i="1" s="1"/>
  <c r="RIA1" i="1" s="1"/>
  <c r="RIB1" i="1" s="1"/>
  <c r="RIC1" i="1" s="1"/>
  <c r="RID1" i="1" s="1"/>
  <c r="RIE1" i="1" s="1"/>
  <c r="RIF1" i="1" s="1"/>
  <c r="RIG1" i="1" s="1"/>
  <c r="RIH1" i="1" s="1"/>
  <c r="RII1" i="1" s="1"/>
  <c r="RIJ1" i="1" s="1"/>
  <c r="RIK1" i="1" s="1"/>
  <c r="RIL1" i="1" s="1"/>
  <c r="RIM1" i="1" s="1"/>
  <c r="RIN1" i="1" s="1"/>
  <c r="RIO1" i="1" s="1"/>
  <c r="RIP1" i="1" s="1"/>
  <c r="RIQ1" i="1" s="1"/>
  <c r="RIR1" i="1" s="1"/>
  <c r="RIS1" i="1" s="1"/>
  <c r="RIT1" i="1" s="1"/>
  <c r="RIU1" i="1" s="1"/>
  <c r="RIV1" i="1" s="1"/>
  <c r="RIW1" i="1" s="1"/>
  <c r="RIX1" i="1" s="1"/>
  <c r="RIY1" i="1" s="1"/>
  <c r="RIZ1" i="1" s="1"/>
  <c r="RJA1" i="1" s="1"/>
  <c r="RJB1" i="1" s="1"/>
  <c r="RJC1" i="1" s="1"/>
  <c r="RJD1" i="1" s="1"/>
  <c r="RJE1" i="1" s="1"/>
  <c r="RJF1" i="1" s="1"/>
  <c r="RJG1" i="1" s="1"/>
  <c r="RJH1" i="1" s="1"/>
  <c r="RJI1" i="1" s="1"/>
  <c r="RJJ1" i="1" s="1"/>
  <c r="RJK1" i="1" s="1"/>
  <c r="RJL1" i="1" s="1"/>
  <c r="RJM1" i="1" s="1"/>
  <c r="RJN1" i="1" s="1"/>
  <c r="RJO1" i="1" s="1"/>
  <c r="RJP1" i="1" s="1"/>
  <c r="RJQ1" i="1" s="1"/>
  <c r="RJR1" i="1" s="1"/>
  <c r="RJS1" i="1" s="1"/>
  <c r="RJT1" i="1" s="1"/>
  <c r="RJU1" i="1" s="1"/>
  <c r="RJV1" i="1" s="1"/>
  <c r="RJW1" i="1" s="1"/>
  <c r="RJX1" i="1" s="1"/>
  <c r="RJY1" i="1" s="1"/>
  <c r="RJZ1" i="1" s="1"/>
  <c r="RKA1" i="1" s="1"/>
  <c r="RKB1" i="1" s="1"/>
  <c r="RKC1" i="1" s="1"/>
  <c r="RKD1" i="1" s="1"/>
  <c r="RKE1" i="1" s="1"/>
  <c r="RKF1" i="1" s="1"/>
  <c r="RKG1" i="1" s="1"/>
  <c r="RKH1" i="1" s="1"/>
  <c r="RKI1" i="1" s="1"/>
  <c r="RKJ1" i="1" s="1"/>
  <c r="RKK1" i="1" s="1"/>
  <c r="RKL1" i="1" s="1"/>
  <c r="RKM1" i="1" s="1"/>
  <c r="RKN1" i="1" s="1"/>
  <c r="RKO1" i="1" s="1"/>
  <c r="RKP1" i="1" s="1"/>
  <c r="RKQ1" i="1" s="1"/>
  <c r="RKR1" i="1" s="1"/>
  <c r="RKS1" i="1" s="1"/>
  <c r="RKT1" i="1" s="1"/>
  <c r="RKU1" i="1" s="1"/>
  <c r="RKV1" i="1" s="1"/>
  <c r="RKW1" i="1" s="1"/>
  <c r="RKX1" i="1" s="1"/>
  <c r="RKY1" i="1" s="1"/>
  <c r="RKZ1" i="1" s="1"/>
  <c r="RLA1" i="1" s="1"/>
  <c r="RLB1" i="1" s="1"/>
  <c r="RLC1" i="1" s="1"/>
  <c r="RLD1" i="1" s="1"/>
  <c r="RLE1" i="1" s="1"/>
  <c r="RLF1" i="1" s="1"/>
  <c r="RLG1" i="1" s="1"/>
  <c r="RLH1" i="1" s="1"/>
  <c r="RLI1" i="1" s="1"/>
  <c r="RLJ1" i="1" s="1"/>
  <c r="RLK1" i="1" s="1"/>
  <c r="RLL1" i="1" s="1"/>
  <c r="RLM1" i="1" s="1"/>
  <c r="RLN1" i="1" s="1"/>
  <c r="RLO1" i="1" s="1"/>
  <c r="RLP1" i="1" s="1"/>
  <c r="RLQ1" i="1" s="1"/>
  <c r="RLR1" i="1" s="1"/>
  <c r="RLS1" i="1" s="1"/>
  <c r="RLT1" i="1" s="1"/>
  <c r="RLU1" i="1" s="1"/>
  <c r="RLV1" i="1" s="1"/>
  <c r="RLW1" i="1" s="1"/>
  <c r="RLX1" i="1" s="1"/>
  <c r="RLY1" i="1" s="1"/>
  <c r="RLZ1" i="1" s="1"/>
  <c r="RMA1" i="1" s="1"/>
  <c r="RMB1" i="1" s="1"/>
  <c r="RMC1" i="1" s="1"/>
  <c r="RMD1" i="1" s="1"/>
  <c r="RME1" i="1" s="1"/>
  <c r="RMF1" i="1" s="1"/>
  <c r="RMG1" i="1" s="1"/>
  <c r="RMH1" i="1" s="1"/>
  <c r="RMI1" i="1" s="1"/>
  <c r="RMJ1" i="1" s="1"/>
  <c r="RMK1" i="1" s="1"/>
  <c r="RML1" i="1" s="1"/>
  <c r="RMM1" i="1" s="1"/>
  <c r="RMN1" i="1" s="1"/>
  <c r="RMO1" i="1" s="1"/>
  <c r="RMP1" i="1" s="1"/>
  <c r="RMQ1" i="1" s="1"/>
  <c r="RMR1" i="1" s="1"/>
  <c r="RMS1" i="1" s="1"/>
  <c r="RMT1" i="1" s="1"/>
  <c r="RMU1" i="1" s="1"/>
  <c r="RMV1" i="1" s="1"/>
  <c r="RMW1" i="1" s="1"/>
  <c r="RMX1" i="1" s="1"/>
  <c r="RMY1" i="1" s="1"/>
  <c r="RMZ1" i="1" s="1"/>
  <c r="RNA1" i="1" s="1"/>
  <c r="RNB1" i="1" s="1"/>
  <c r="RNC1" i="1" s="1"/>
  <c r="RND1" i="1" s="1"/>
  <c r="RNE1" i="1" s="1"/>
  <c r="RNF1" i="1" s="1"/>
  <c r="RNG1" i="1" s="1"/>
  <c r="RNH1" i="1" s="1"/>
  <c r="RNI1" i="1" s="1"/>
  <c r="RNJ1" i="1" s="1"/>
  <c r="RNK1" i="1" s="1"/>
  <c r="RNL1" i="1" s="1"/>
  <c r="RNM1" i="1" s="1"/>
  <c r="RNN1" i="1" s="1"/>
  <c r="RNO1" i="1" s="1"/>
  <c r="RNP1" i="1" s="1"/>
  <c r="RNQ1" i="1" s="1"/>
  <c r="RNR1" i="1" s="1"/>
  <c r="RNS1" i="1" s="1"/>
  <c r="RNT1" i="1" s="1"/>
  <c r="RNU1" i="1" s="1"/>
  <c r="RNV1" i="1" s="1"/>
  <c r="RNW1" i="1" s="1"/>
  <c r="RNX1" i="1" s="1"/>
  <c r="RNY1" i="1" s="1"/>
  <c r="RNZ1" i="1" s="1"/>
  <c r="ROA1" i="1" s="1"/>
  <c r="ROB1" i="1" s="1"/>
  <c r="ROC1" i="1" s="1"/>
  <c r="ROD1" i="1" s="1"/>
  <c r="ROE1" i="1" s="1"/>
  <c r="ROF1" i="1" s="1"/>
  <c r="ROG1" i="1" s="1"/>
  <c r="ROH1" i="1" s="1"/>
  <c r="ROI1" i="1" s="1"/>
  <c r="ROJ1" i="1" s="1"/>
  <c r="ROK1" i="1" s="1"/>
  <c r="ROL1" i="1" s="1"/>
  <c r="ROM1" i="1" s="1"/>
  <c r="RON1" i="1" s="1"/>
  <c r="ROO1" i="1" s="1"/>
  <c r="ROP1" i="1" s="1"/>
  <c r="ROQ1" i="1" s="1"/>
  <c r="ROR1" i="1" s="1"/>
  <c r="ROS1" i="1" s="1"/>
  <c r="ROT1" i="1" s="1"/>
  <c r="ROU1" i="1" s="1"/>
  <c r="ROV1" i="1" s="1"/>
  <c r="ROW1" i="1" s="1"/>
  <c r="ROX1" i="1" s="1"/>
  <c r="ROY1" i="1" s="1"/>
  <c r="ROZ1" i="1" s="1"/>
  <c r="RPA1" i="1" s="1"/>
  <c r="RPB1" i="1" s="1"/>
  <c r="RPC1" i="1" s="1"/>
  <c r="RPD1" i="1" s="1"/>
  <c r="RPE1" i="1" s="1"/>
  <c r="RPF1" i="1" s="1"/>
  <c r="RPG1" i="1" s="1"/>
  <c r="RPH1" i="1" s="1"/>
  <c r="RPI1" i="1" s="1"/>
  <c r="RPJ1" i="1" s="1"/>
  <c r="RPK1" i="1" s="1"/>
  <c r="RPL1" i="1" s="1"/>
  <c r="RPM1" i="1" s="1"/>
  <c r="RPN1" i="1" s="1"/>
  <c r="RPO1" i="1" s="1"/>
  <c r="RPP1" i="1" s="1"/>
  <c r="RPQ1" i="1" s="1"/>
  <c r="RPR1" i="1" s="1"/>
  <c r="RPS1" i="1" s="1"/>
  <c r="RPT1" i="1" s="1"/>
  <c r="RPU1" i="1" s="1"/>
  <c r="RPV1" i="1" s="1"/>
  <c r="RPW1" i="1" s="1"/>
  <c r="RPX1" i="1" s="1"/>
  <c r="RPY1" i="1" s="1"/>
  <c r="RPZ1" i="1" s="1"/>
  <c r="RQA1" i="1" s="1"/>
  <c r="RQB1" i="1" s="1"/>
  <c r="RQC1" i="1" s="1"/>
  <c r="RQD1" i="1" s="1"/>
  <c r="RQE1" i="1" s="1"/>
  <c r="RQF1" i="1" s="1"/>
  <c r="RQG1" i="1" s="1"/>
  <c r="RQH1" i="1" s="1"/>
  <c r="RQI1" i="1" s="1"/>
  <c r="RQJ1" i="1" s="1"/>
  <c r="RQK1" i="1" s="1"/>
  <c r="RQL1" i="1" s="1"/>
  <c r="RQM1" i="1" s="1"/>
  <c r="RQN1" i="1" s="1"/>
  <c r="RQO1" i="1" s="1"/>
  <c r="RQP1" i="1" s="1"/>
  <c r="RQQ1" i="1" s="1"/>
  <c r="RQR1" i="1" s="1"/>
  <c r="RQS1" i="1" s="1"/>
  <c r="RQT1" i="1" s="1"/>
  <c r="RQU1" i="1" s="1"/>
  <c r="RQV1" i="1" s="1"/>
  <c r="RQW1" i="1" s="1"/>
  <c r="RQX1" i="1" s="1"/>
  <c r="RQY1" i="1" s="1"/>
  <c r="RQZ1" i="1" s="1"/>
  <c r="RRA1" i="1" s="1"/>
  <c r="RRB1" i="1" s="1"/>
  <c r="RRC1" i="1" s="1"/>
  <c r="RRD1" i="1" s="1"/>
  <c r="RRE1" i="1" s="1"/>
  <c r="RRF1" i="1" s="1"/>
  <c r="RRG1" i="1" s="1"/>
  <c r="RRH1" i="1" s="1"/>
  <c r="RRI1" i="1" s="1"/>
  <c r="RRJ1" i="1" s="1"/>
  <c r="RRK1" i="1" s="1"/>
  <c r="RRL1" i="1" s="1"/>
  <c r="RRM1" i="1" s="1"/>
  <c r="RRN1" i="1" s="1"/>
  <c r="RRO1" i="1" s="1"/>
  <c r="RRP1" i="1" s="1"/>
  <c r="RRQ1" i="1" s="1"/>
  <c r="RRR1" i="1" s="1"/>
  <c r="RRS1" i="1" s="1"/>
  <c r="RRT1" i="1" s="1"/>
  <c r="RRU1" i="1" s="1"/>
  <c r="RRV1" i="1" s="1"/>
  <c r="RRW1" i="1" s="1"/>
  <c r="RRX1" i="1" s="1"/>
  <c r="RRY1" i="1" s="1"/>
  <c r="RRZ1" i="1" s="1"/>
  <c r="RSA1" i="1" s="1"/>
  <c r="RSB1" i="1" s="1"/>
  <c r="RSC1" i="1" s="1"/>
  <c r="RSD1" i="1" s="1"/>
  <c r="RSE1" i="1" s="1"/>
  <c r="RSF1" i="1" s="1"/>
  <c r="RSG1" i="1" s="1"/>
  <c r="RSH1" i="1" s="1"/>
  <c r="RSI1" i="1" s="1"/>
  <c r="RSJ1" i="1" s="1"/>
  <c r="RSK1" i="1" s="1"/>
  <c r="RSL1" i="1" s="1"/>
  <c r="RSM1" i="1" s="1"/>
  <c r="RSN1" i="1" s="1"/>
  <c r="RSO1" i="1" s="1"/>
  <c r="RSP1" i="1" s="1"/>
  <c r="RSQ1" i="1" s="1"/>
  <c r="RSR1" i="1" s="1"/>
  <c r="RSS1" i="1" s="1"/>
  <c r="RST1" i="1" s="1"/>
  <c r="RSU1" i="1" s="1"/>
  <c r="RSV1" i="1" s="1"/>
  <c r="RSW1" i="1" s="1"/>
  <c r="RSX1" i="1" s="1"/>
  <c r="RSY1" i="1" s="1"/>
  <c r="RSZ1" i="1" s="1"/>
  <c r="RTA1" i="1" s="1"/>
  <c r="RTB1" i="1" s="1"/>
  <c r="RTC1" i="1" s="1"/>
  <c r="RTD1" i="1" s="1"/>
  <c r="RTE1" i="1" s="1"/>
  <c r="RTF1" i="1" s="1"/>
  <c r="RTG1" i="1" s="1"/>
  <c r="RTH1" i="1" s="1"/>
  <c r="RTI1" i="1" s="1"/>
  <c r="RTJ1" i="1" s="1"/>
  <c r="RTK1" i="1" s="1"/>
  <c r="RTL1" i="1" s="1"/>
  <c r="RTM1" i="1" s="1"/>
  <c r="RTN1" i="1" s="1"/>
  <c r="RTO1" i="1" s="1"/>
  <c r="RTP1" i="1" s="1"/>
  <c r="RTQ1" i="1" s="1"/>
  <c r="RTR1" i="1" s="1"/>
  <c r="RTS1" i="1" s="1"/>
  <c r="RTT1" i="1" s="1"/>
  <c r="RTU1" i="1" s="1"/>
  <c r="RTV1" i="1" s="1"/>
  <c r="RTW1" i="1" s="1"/>
  <c r="RTX1" i="1" s="1"/>
  <c r="RTY1" i="1" s="1"/>
  <c r="RTZ1" i="1" s="1"/>
  <c r="RUA1" i="1" s="1"/>
  <c r="RUB1" i="1" s="1"/>
  <c r="RUC1" i="1" s="1"/>
  <c r="RUD1" i="1" s="1"/>
  <c r="RUE1" i="1" s="1"/>
  <c r="RUF1" i="1" s="1"/>
  <c r="RUG1" i="1" s="1"/>
  <c r="RUH1" i="1" s="1"/>
  <c r="RUI1" i="1" s="1"/>
  <c r="RUJ1" i="1" s="1"/>
  <c r="RUK1" i="1" s="1"/>
  <c r="RUL1" i="1" s="1"/>
  <c r="RUM1" i="1" s="1"/>
  <c r="RUN1" i="1" s="1"/>
  <c r="RUO1" i="1" s="1"/>
  <c r="RUP1" i="1" s="1"/>
  <c r="RUQ1" i="1" s="1"/>
  <c r="RUR1" i="1" s="1"/>
  <c r="RUS1" i="1" s="1"/>
  <c r="RUT1" i="1" s="1"/>
  <c r="RUU1" i="1" s="1"/>
  <c r="RUV1" i="1" s="1"/>
  <c r="RUW1" i="1" s="1"/>
  <c r="RUX1" i="1" s="1"/>
  <c r="RUY1" i="1" s="1"/>
  <c r="RUZ1" i="1" s="1"/>
  <c r="RVA1" i="1" s="1"/>
  <c r="RVB1" i="1" s="1"/>
  <c r="RVC1" i="1" s="1"/>
  <c r="RVD1" i="1" s="1"/>
  <c r="RVE1" i="1" s="1"/>
  <c r="RVF1" i="1" s="1"/>
  <c r="RVG1" i="1" s="1"/>
  <c r="RVH1" i="1" s="1"/>
  <c r="RVI1" i="1" s="1"/>
  <c r="RVJ1" i="1" s="1"/>
  <c r="RVK1" i="1" s="1"/>
  <c r="RVL1" i="1" s="1"/>
  <c r="RVM1" i="1" s="1"/>
  <c r="RVN1" i="1" s="1"/>
  <c r="RVO1" i="1" s="1"/>
  <c r="RVP1" i="1" s="1"/>
  <c r="RVQ1" i="1" s="1"/>
  <c r="RVR1" i="1" s="1"/>
  <c r="RVS1" i="1" s="1"/>
  <c r="RVT1" i="1" s="1"/>
  <c r="RVU1" i="1" s="1"/>
  <c r="RVV1" i="1" s="1"/>
  <c r="RVW1" i="1" s="1"/>
  <c r="RVX1" i="1" s="1"/>
  <c r="RVY1" i="1" s="1"/>
  <c r="RVZ1" i="1" s="1"/>
  <c r="RWA1" i="1" s="1"/>
  <c r="RWB1" i="1" s="1"/>
  <c r="RWC1" i="1" s="1"/>
  <c r="RWD1" i="1" s="1"/>
  <c r="RWE1" i="1" s="1"/>
  <c r="RWF1" i="1" s="1"/>
  <c r="RWG1" i="1" s="1"/>
  <c r="RWH1" i="1" s="1"/>
  <c r="RWI1" i="1" s="1"/>
  <c r="RWJ1" i="1" s="1"/>
  <c r="RWK1" i="1" s="1"/>
  <c r="RWL1" i="1" s="1"/>
  <c r="RWM1" i="1" s="1"/>
  <c r="RWN1" i="1" s="1"/>
  <c r="RWO1" i="1" s="1"/>
  <c r="RWP1" i="1" s="1"/>
  <c r="RWQ1" i="1" s="1"/>
  <c r="RWR1" i="1" s="1"/>
  <c r="RWS1" i="1" s="1"/>
  <c r="RWT1" i="1" s="1"/>
  <c r="RWU1" i="1" s="1"/>
  <c r="RWV1" i="1" s="1"/>
  <c r="RWW1" i="1" s="1"/>
  <c r="RWX1" i="1" s="1"/>
  <c r="RWY1" i="1" s="1"/>
  <c r="RWZ1" i="1" s="1"/>
  <c r="RXA1" i="1" s="1"/>
  <c r="RXB1" i="1" s="1"/>
  <c r="RXC1" i="1" s="1"/>
  <c r="RXD1" i="1" s="1"/>
  <c r="RXE1" i="1" s="1"/>
  <c r="RXF1" i="1" s="1"/>
  <c r="RXG1" i="1" s="1"/>
  <c r="RXH1" i="1" s="1"/>
  <c r="RXI1" i="1" s="1"/>
  <c r="RXJ1" i="1" s="1"/>
  <c r="RXK1" i="1" s="1"/>
  <c r="RXL1" i="1" s="1"/>
  <c r="RXM1" i="1" s="1"/>
  <c r="RXN1" i="1" s="1"/>
  <c r="RXO1" i="1" s="1"/>
  <c r="RXP1" i="1" s="1"/>
  <c r="RXQ1" i="1" s="1"/>
  <c r="RXR1" i="1" s="1"/>
  <c r="RXS1" i="1" s="1"/>
  <c r="RXT1" i="1" s="1"/>
  <c r="RXU1" i="1" s="1"/>
  <c r="RXV1" i="1" s="1"/>
  <c r="RXW1" i="1" s="1"/>
  <c r="RXX1" i="1" s="1"/>
  <c r="RXY1" i="1" s="1"/>
  <c r="RXZ1" i="1" s="1"/>
  <c r="RYA1" i="1" s="1"/>
  <c r="RYB1" i="1" s="1"/>
  <c r="RYC1" i="1" s="1"/>
  <c r="RYD1" i="1" s="1"/>
  <c r="RYE1" i="1" s="1"/>
  <c r="RYF1" i="1" s="1"/>
  <c r="RYG1" i="1" s="1"/>
  <c r="RYH1" i="1" s="1"/>
  <c r="RYI1" i="1" s="1"/>
  <c r="RYJ1" i="1" s="1"/>
  <c r="RYK1" i="1" s="1"/>
  <c r="RYL1" i="1" s="1"/>
  <c r="RYM1" i="1" s="1"/>
  <c r="RYN1" i="1" s="1"/>
  <c r="RYO1" i="1" s="1"/>
  <c r="RYP1" i="1" s="1"/>
  <c r="RYQ1" i="1" s="1"/>
  <c r="RYR1" i="1" s="1"/>
  <c r="RYS1" i="1" s="1"/>
  <c r="RYT1" i="1" s="1"/>
  <c r="RYU1" i="1" s="1"/>
  <c r="RYV1" i="1" s="1"/>
  <c r="RYW1" i="1" s="1"/>
  <c r="RYX1" i="1" s="1"/>
  <c r="RYY1" i="1" s="1"/>
  <c r="RYZ1" i="1" s="1"/>
  <c r="RZA1" i="1" s="1"/>
  <c r="RZB1" i="1" s="1"/>
  <c r="RZC1" i="1" s="1"/>
  <c r="RZD1" i="1" s="1"/>
  <c r="RZE1" i="1" s="1"/>
  <c r="RZF1" i="1" s="1"/>
  <c r="RZG1" i="1" s="1"/>
  <c r="RZH1" i="1" s="1"/>
  <c r="RZI1" i="1" s="1"/>
  <c r="RZJ1" i="1" s="1"/>
  <c r="RZK1" i="1" s="1"/>
  <c r="RZL1" i="1" s="1"/>
  <c r="RZM1" i="1" s="1"/>
  <c r="RZN1" i="1" s="1"/>
  <c r="RZO1" i="1" s="1"/>
  <c r="RZP1" i="1" s="1"/>
  <c r="RZQ1" i="1" s="1"/>
  <c r="RZR1" i="1" s="1"/>
  <c r="RZS1" i="1" s="1"/>
  <c r="RZT1" i="1" s="1"/>
  <c r="RZU1" i="1" s="1"/>
  <c r="RZV1" i="1" s="1"/>
  <c r="RZW1" i="1" s="1"/>
  <c r="RZX1" i="1" s="1"/>
  <c r="RZY1" i="1" s="1"/>
  <c r="RZZ1" i="1" s="1"/>
  <c r="SAA1" i="1" s="1"/>
  <c r="SAB1" i="1" s="1"/>
  <c r="SAC1" i="1" s="1"/>
  <c r="SAD1" i="1" s="1"/>
  <c r="SAE1" i="1" s="1"/>
  <c r="SAF1" i="1" s="1"/>
  <c r="SAG1" i="1" s="1"/>
  <c r="SAH1" i="1" s="1"/>
  <c r="SAI1" i="1" s="1"/>
  <c r="SAJ1" i="1" s="1"/>
  <c r="SAK1" i="1" s="1"/>
  <c r="SAL1" i="1" s="1"/>
  <c r="SAM1" i="1" s="1"/>
  <c r="SAN1" i="1" s="1"/>
  <c r="SAO1" i="1" s="1"/>
  <c r="SAP1" i="1" s="1"/>
  <c r="SAQ1" i="1" s="1"/>
  <c r="SAR1" i="1" s="1"/>
  <c r="SAS1" i="1" s="1"/>
  <c r="SAT1" i="1" s="1"/>
  <c r="SAU1" i="1" s="1"/>
  <c r="SAV1" i="1" s="1"/>
  <c r="SAW1" i="1" s="1"/>
  <c r="SAX1" i="1" s="1"/>
  <c r="SAY1" i="1" s="1"/>
  <c r="SAZ1" i="1" s="1"/>
  <c r="SBA1" i="1" s="1"/>
  <c r="SBB1" i="1" s="1"/>
  <c r="SBC1" i="1" s="1"/>
  <c r="SBD1" i="1" s="1"/>
  <c r="SBE1" i="1" s="1"/>
  <c r="SBF1" i="1" s="1"/>
  <c r="SBG1" i="1" s="1"/>
  <c r="SBH1" i="1" s="1"/>
  <c r="SBI1" i="1" s="1"/>
  <c r="SBJ1" i="1" s="1"/>
  <c r="SBK1" i="1" s="1"/>
  <c r="SBL1" i="1" s="1"/>
  <c r="SBM1" i="1" s="1"/>
  <c r="SBN1" i="1" s="1"/>
  <c r="SBO1" i="1" s="1"/>
  <c r="SBP1" i="1" s="1"/>
  <c r="SBQ1" i="1" s="1"/>
  <c r="SBR1" i="1" s="1"/>
  <c r="SBS1" i="1" s="1"/>
  <c r="SBT1" i="1" s="1"/>
  <c r="SBU1" i="1" s="1"/>
  <c r="SBV1" i="1" s="1"/>
  <c r="SBW1" i="1" s="1"/>
  <c r="SBX1" i="1" s="1"/>
  <c r="SBY1" i="1" s="1"/>
  <c r="SBZ1" i="1" s="1"/>
  <c r="SCA1" i="1" s="1"/>
  <c r="SCB1" i="1" s="1"/>
  <c r="SCC1" i="1" s="1"/>
  <c r="SCD1" i="1" s="1"/>
  <c r="SCE1" i="1" s="1"/>
  <c r="SCF1" i="1" s="1"/>
  <c r="SCG1" i="1" s="1"/>
  <c r="SCH1" i="1" s="1"/>
  <c r="SCI1" i="1" s="1"/>
  <c r="SCJ1" i="1" s="1"/>
  <c r="SCK1" i="1" s="1"/>
  <c r="SCL1" i="1" s="1"/>
  <c r="SCM1" i="1" s="1"/>
  <c r="SCN1" i="1" s="1"/>
  <c r="SCO1" i="1" s="1"/>
  <c r="SCP1" i="1" s="1"/>
  <c r="SCQ1" i="1" s="1"/>
  <c r="SCR1" i="1" s="1"/>
  <c r="SCS1" i="1" s="1"/>
  <c r="SCT1" i="1" s="1"/>
  <c r="SCU1" i="1" s="1"/>
  <c r="SCV1" i="1" s="1"/>
  <c r="SCW1" i="1" s="1"/>
  <c r="SCX1" i="1" s="1"/>
  <c r="SCY1" i="1" s="1"/>
  <c r="SCZ1" i="1" s="1"/>
  <c r="SDA1" i="1" s="1"/>
  <c r="SDB1" i="1" s="1"/>
  <c r="SDC1" i="1" s="1"/>
  <c r="SDD1" i="1" s="1"/>
  <c r="SDE1" i="1" s="1"/>
  <c r="SDF1" i="1" s="1"/>
  <c r="SDG1" i="1" s="1"/>
  <c r="SDH1" i="1" s="1"/>
  <c r="SDI1" i="1" s="1"/>
  <c r="SDJ1" i="1" s="1"/>
  <c r="SDK1" i="1" s="1"/>
  <c r="SDL1" i="1" s="1"/>
  <c r="SDM1" i="1" s="1"/>
  <c r="SDN1" i="1" s="1"/>
  <c r="SDO1" i="1" s="1"/>
  <c r="SDP1" i="1" s="1"/>
  <c r="SDQ1" i="1" s="1"/>
  <c r="SDR1" i="1" s="1"/>
  <c r="SDS1" i="1" s="1"/>
  <c r="SDT1" i="1" s="1"/>
  <c r="SDU1" i="1" s="1"/>
  <c r="SDV1" i="1" s="1"/>
  <c r="SDW1" i="1" s="1"/>
  <c r="SDX1" i="1" s="1"/>
  <c r="SDY1" i="1" s="1"/>
  <c r="SDZ1" i="1" s="1"/>
  <c r="SEA1" i="1" s="1"/>
  <c r="SEB1" i="1" s="1"/>
  <c r="SEC1" i="1" s="1"/>
  <c r="SED1" i="1" s="1"/>
  <c r="SEE1" i="1" s="1"/>
  <c r="SEF1" i="1" s="1"/>
  <c r="SEG1" i="1" s="1"/>
  <c r="SEH1" i="1" s="1"/>
  <c r="SEI1" i="1" s="1"/>
  <c r="SEJ1" i="1" s="1"/>
  <c r="SEK1" i="1" s="1"/>
  <c r="SEL1" i="1" s="1"/>
  <c r="SEM1" i="1" s="1"/>
  <c r="SEN1" i="1" s="1"/>
  <c r="SEO1" i="1" s="1"/>
  <c r="SEP1" i="1" s="1"/>
  <c r="SEQ1" i="1" s="1"/>
  <c r="SER1" i="1" s="1"/>
  <c r="SES1" i="1" s="1"/>
  <c r="SET1" i="1" s="1"/>
  <c r="SEU1" i="1" s="1"/>
  <c r="SEV1" i="1" s="1"/>
  <c r="SEW1" i="1" s="1"/>
  <c r="SEX1" i="1" s="1"/>
  <c r="SEY1" i="1" s="1"/>
  <c r="SEZ1" i="1" s="1"/>
  <c r="SFA1" i="1" s="1"/>
  <c r="SFB1" i="1" s="1"/>
  <c r="SFC1" i="1" s="1"/>
  <c r="SFD1" i="1" s="1"/>
  <c r="SFE1" i="1" s="1"/>
  <c r="SFF1" i="1" s="1"/>
  <c r="SFG1" i="1" s="1"/>
  <c r="SFH1" i="1" s="1"/>
  <c r="SFI1" i="1" s="1"/>
  <c r="SFJ1" i="1" s="1"/>
  <c r="SFK1" i="1" s="1"/>
  <c r="SFL1" i="1" s="1"/>
  <c r="SFM1" i="1" s="1"/>
  <c r="SFN1" i="1" s="1"/>
  <c r="SFO1" i="1" s="1"/>
  <c r="SFP1" i="1" s="1"/>
  <c r="SFQ1" i="1" s="1"/>
  <c r="SFR1" i="1" s="1"/>
  <c r="SFS1" i="1" s="1"/>
  <c r="SFT1" i="1" s="1"/>
  <c r="SFU1" i="1" s="1"/>
  <c r="SFV1" i="1" s="1"/>
  <c r="SFW1" i="1" s="1"/>
  <c r="SFX1" i="1" s="1"/>
  <c r="SFY1" i="1" s="1"/>
  <c r="SFZ1" i="1" s="1"/>
  <c r="SGA1" i="1" s="1"/>
  <c r="SGB1" i="1" s="1"/>
  <c r="SGC1" i="1" s="1"/>
  <c r="SGD1" i="1" s="1"/>
  <c r="SGE1" i="1" s="1"/>
  <c r="SGF1" i="1" s="1"/>
  <c r="SGG1" i="1" s="1"/>
  <c r="SGH1" i="1" s="1"/>
  <c r="SGI1" i="1" s="1"/>
  <c r="SGJ1" i="1" s="1"/>
  <c r="SGK1" i="1" s="1"/>
  <c r="SGL1" i="1" s="1"/>
  <c r="SGM1" i="1" s="1"/>
  <c r="SGN1" i="1" s="1"/>
  <c r="SGO1" i="1" s="1"/>
  <c r="SGP1" i="1" s="1"/>
  <c r="SGQ1" i="1" s="1"/>
  <c r="SGR1" i="1" s="1"/>
  <c r="SGS1" i="1" s="1"/>
  <c r="SGT1" i="1" s="1"/>
  <c r="SGU1" i="1" s="1"/>
  <c r="SGV1" i="1" s="1"/>
  <c r="SGW1" i="1" s="1"/>
  <c r="SGX1" i="1" s="1"/>
  <c r="SGY1" i="1" s="1"/>
  <c r="SGZ1" i="1" s="1"/>
  <c r="SHA1" i="1" s="1"/>
  <c r="SHB1" i="1" s="1"/>
  <c r="SHC1" i="1" s="1"/>
  <c r="SHD1" i="1" s="1"/>
  <c r="SHE1" i="1" s="1"/>
  <c r="SHF1" i="1" s="1"/>
  <c r="SHG1" i="1" s="1"/>
  <c r="SHH1" i="1" s="1"/>
  <c r="SHI1" i="1" s="1"/>
  <c r="SHJ1" i="1" s="1"/>
  <c r="SHK1" i="1" s="1"/>
  <c r="SHL1" i="1" s="1"/>
  <c r="SHM1" i="1" s="1"/>
  <c r="SHN1" i="1" s="1"/>
  <c r="SHO1" i="1" s="1"/>
  <c r="SHP1" i="1" s="1"/>
  <c r="SHQ1" i="1" s="1"/>
  <c r="SHR1" i="1" s="1"/>
  <c r="SHS1" i="1" s="1"/>
  <c r="SHT1" i="1" s="1"/>
  <c r="SHU1" i="1" s="1"/>
  <c r="SHV1" i="1" s="1"/>
  <c r="SHW1" i="1" s="1"/>
  <c r="SHX1" i="1" s="1"/>
  <c r="SHY1" i="1" s="1"/>
  <c r="SHZ1" i="1" s="1"/>
  <c r="SIA1" i="1" s="1"/>
  <c r="SIB1" i="1" s="1"/>
  <c r="SIC1" i="1" s="1"/>
  <c r="SID1" i="1" s="1"/>
  <c r="SIE1" i="1" s="1"/>
  <c r="SIF1" i="1" s="1"/>
  <c r="SIG1" i="1" s="1"/>
  <c r="SIH1" i="1" s="1"/>
  <c r="SII1" i="1" s="1"/>
  <c r="SIJ1" i="1" s="1"/>
  <c r="SIK1" i="1" s="1"/>
  <c r="SIL1" i="1" s="1"/>
  <c r="SIM1" i="1" s="1"/>
  <c r="SIN1" i="1" s="1"/>
  <c r="SIO1" i="1" s="1"/>
  <c r="SIP1" i="1" s="1"/>
  <c r="SIQ1" i="1" s="1"/>
  <c r="SIR1" i="1" s="1"/>
  <c r="SIS1" i="1" s="1"/>
  <c r="SIT1" i="1" s="1"/>
  <c r="SIU1" i="1" s="1"/>
  <c r="SIV1" i="1" s="1"/>
  <c r="SIW1" i="1" s="1"/>
  <c r="SIX1" i="1" s="1"/>
  <c r="SIY1" i="1" s="1"/>
  <c r="SIZ1" i="1" s="1"/>
  <c r="SJA1" i="1" s="1"/>
  <c r="SJB1" i="1" s="1"/>
  <c r="SJC1" i="1" s="1"/>
  <c r="SJD1" i="1" s="1"/>
  <c r="SJE1" i="1" s="1"/>
  <c r="SJF1" i="1" s="1"/>
  <c r="SJG1" i="1" s="1"/>
  <c r="SJH1" i="1" s="1"/>
  <c r="SJI1" i="1" s="1"/>
  <c r="SJJ1" i="1" s="1"/>
  <c r="SJK1" i="1" s="1"/>
  <c r="SJL1" i="1" s="1"/>
  <c r="SJM1" i="1" s="1"/>
  <c r="SJN1" i="1" s="1"/>
  <c r="SJO1" i="1" s="1"/>
  <c r="SJP1" i="1" s="1"/>
  <c r="SJQ1" i="1" s="1"/>
  <c r="SJR1" i="1" s="1"/>
  <c r="SJS1" i="1" s="1"/>
  <c r="SJT1" i="1" s="1"/>
  <c r="SJU1" i="1" s="1"/>
  <c r="SJV1" i="1" s="1"/>
  <c r="SJW1" i="1" s="1"/>
  <c r="SJX1" i="1" s="1"/>
  <c r="SJY1" i="1" s="1"/>
  <c r="SJZ1" i="1" s="1"/>
  <c r="SKA1" i="1" s="1"/>
  <c r="SKB1" i="1" s="1"/>
  <c r="SKC1" i="1" s="1"/>
  <c r="SKD1" i="1" s="1"/>
  <c r="SKE1" i="1" s="1"/>
  <c r="SKF1" i="1" s="1"/>
  <c r="SKG1" i="1" s="1"/>
  <c r="SKH1" i="1" s="1"/>
  <c r="SKI1" i="1" s="1"/>
  <c r="SKJ1" i="1" s="1"/>
  <c r="SKK1" i="1" s="1"/>
  <c r="SKL1" i="1" s="1"/>
  <c r="SKM1" i="1" s="1"/>
  <c r="SKN1" i="1" s="1"/>
  <c r="SKO1" i="1" s="1"/>
  <c r="SKP1" i="1" s="1"/>
  <c r="SKQ1" i="1" s="1"/>
  <c r="SKR1" i="1" s="1"/>
  <c r="SKS1" i="1" s="1"/>
  <c r="SKT1" i="1" s="1"/>
  <c r="SKU1" i="1" s="1"/>
  <c r="SKV1" i="1" s="1"/>
  <c r="SKW1" i="1" s="1"/>
  <c r="SKX1" i="1" s="1"/>
  <c r="SKY1" i="1" s="1"/>
  <c r="SKZ1" i="1" s="1"/>
  <c r="SLA1" i="1" s="1"/>
  <c r="SLB1" i="1" s="1"/>
  <c r="SLC1" i="1" s="1"/>
  <c r="SLD1" i="1" s="1"/>
  <c r="SLE1" i="1" s="1"/>
  <c r="SLF1" i="1" s="1"/>
  <c r="SLG1" i="1" s="1"/>
  <c r="SLH1" i="1" s="1"/>
  <c r="SLI1" i="1" s="1"/>
  <c r="SLJ1" i="1" s="1"/>
  <c r="SLK1" i="1" s="1"/>
  <c r="SLL1" i="1" s="1"/>
  <c r="SLM1" i="1" s="1"/>
  <c r="SLN1" i="1" s="1"/>
  <c r="SLO1" i="1" s="1"/>
  <c r="SLP1" i="1" s="1"/>
  <c r="SLQ1" i="1" s="1"/>
  <c r="SLR1" i="1" s="1"/>
  <c r="SLS1" i="1" s="1"/>
  <c r="SLT1" i="1" s="1"/>
  <c r="SLU1" i="1" s="1"/>
  <c r="SLV1" i="1" s="1"/>
  <c r="SLW1" i="1" s="1"/>
  <c r="SLX1" i="1" s="1"/>
  <c r="SLY1" i="1" s="1"/>
  <c r="SLZ1" i="1" s="1"/>
  <c r="SMA1" i="1" s="1"/>
  <c r="SMB1" i="1" s="1"/>
  <c r="SMC1" i="1" s="1"/>
  <c r="SMD1" i="1" s="1"/>
  <c r="SME1" i="1" s="1"/>
  <c r="SMF1" i="1" s="1"/>
  <c r="SMG1" i="1" s="1"/>
  <c r="SMH1" i="1" s="1"/>
  <c r="SMI1" i="1" s="1"/>
  <c r="SMJ1" i="1" s="1"/>
  <c r="SMK1" i="1" s="1"/>
  <c r="SML1" i="1" s="1"/>
  <c r="SMM1" i="1" s="1"/>
  <c r="SMN1" i="1" s="1"/>
  <c r="SMO1" i="1" s="1"/>
  <c r="SMP1" i="1" s="1"/>
  <c r="SMQ1" i="1" s="1"/>
  <c r="SMR1" i="1" s="1"/>
  <c r="SMS1" i="1" s="1"/>
  <c r="SMT1" i="1" s="1"/>
  <c r="SMU1" i="1" s="1"/>
  <c r="SMV1" i="1" s="1"/>
  <c r="SMW1" i="1" s="1"/>
  <c r="SMX1" i="1" s="1"/>
  <c r="SMY1" i="1" s="1"/>
  <c r="SMZ1" i="1" s="1"/>
  <c r="SNA1" i="1" s="1"/>
  <c r="SNB1" i="1" s="1"/>
  <c r="SNC1" i="1" s="1"/>
  <c r="SND1" i="1" s="1"/>
  <c r="SNE1" i="1" s="1"/>
  <c r="SNF1" i="1" s="1"/>
  <c r="SNG1" i="1" s="1"/>
  <c r="SNH1" i="1" s="1"/>
  <c r="SNI1" i="1" s="1"/>
  <c r="SNJ1" i="1" s="1"/>
  <c r="SNK1" i="1" s="1"/>
  <c r="SNL1" i="1" s="1"/>
  <c r="SNM1" i="1" s="1"/>
  <c r="SNN1" i="1" s="1"/>
  <c r="SNO1" i="1" s="1"/>
  <c r="SNP1" i="1" s="1"/>
  <c r="SNQ1" i="1" s="1"/>
  <c r="SNR1" i="1" s="1"/>
  <c r="SNS1" i="1" s="1"/>
  <c r="SNT1" i="1" s="1"/>
  <c r="SNU1" i="1" s="1"/>
  <c r="SNV1" i="1" s="1"/>
  <c r="SNW1" i="1" s="1"/>
  <c r="SNX1" i="1" s="1"/>
  <c r="SNY1" i="1" s="1"/>
  <c r="SNZ1" i="1" s="1"/>
  <c r="SOA1" i="1" s="1"/>
  <c r="SOB1" i="1" s="1"/>
  <c r="SOC1" i="1" s="1"/>
  <c r="SOD1" i="1" s="1"/>
  <c r="SOE1" i="1" s="1"/>
  <c r="SOF1" i="1" s="1"/>
  <c r="SOG1" i="1" s="1"/>
  <c r="SOH1" i="1" s="1"/>
  <c r="SOI1" i="1" s="1"/>
  <c r="SOJ1" i="1" s="1"/>
  <c r="SOK1" i="1" s="1"/>
  <c r="SOL1" i="1" s="1"/>
  <c r="SOM1" i="1" s="1"/>
  <c r="SON1" i="1" s="1"/>
  <c r="SOO1" i="1" s="1"/>
  <c r="SOP1" i="1" s="1"/>
  <c r="SOQ1" i="1" s="1"/>
  <c r="SOR1" i="1" s="1"/>
  <c r="SOS1" i="1" s="1"/>
  <c r="SOT1" i="1" s="1"/>
  <c r="SOU1" i="1" s="1"/>
  <c r="SOV1" i="1" s="1"/>
  <c r="SOW1" i="1" s="1"/>
  <c r="SOX1" i="1" s="1"/>
  <c r="SOY1" i="1" s="1"/>
  <c r="SOZ1" i="1" s="1"/>
  <c r="SPA1" i="1" s="1"/>
  <c r="SPB1" i="1" s="1"/>
  <c r="SPC1" i="1" s="1"/>
  <c r="SPD1" i="1" s="1"/>
  <c r="SPE1" i="1" s="1"/>
  <c r="SPF1" i="1" s="1"/>
  <c r="SPG1" i="1" s="1"/>
  <c r="SPH1" i="1" s="1"/>
  <c r="SPI1" i="1" s="1"/>
  <c r="SPJ1" i="1" s="1"/>
  <c r="SPK1" i="1" s="1"/>
  <c r="SPL1" i="1" s="1"/>
  <c r="SPM1" i="1" s="1"/>
  <c r="SPN1" i="1" s="1"/>
  <c r="SPO1" i="1" s="1"/>
  <c r="SPP1" i="1" s="1"/>
  <c r="SPQ1" i="1" s="1"/>
  <c r="SPR1" i="1" s="1"/>
  <c r="SPS1" i="1" s="1"/>
  <c r="SPT1" i="1" s="1"/>
  <c r="SPU1" i="1" s="1"/>
  <c r="SPV1" i="1" s="1"/>
  <c r="SPW1" i="1" s="1"/>
  <c r="SPX1" i="1" s="1"/>
  <c r="SPY1" i="1" s="1"/>
  <c r="SPZ1" i="1" s="1"/>
  <c r="SQA1" i="1" s="1"/>
  <c r="SQB1" i="1" s="1"/>
  <c r="SQC1" i="1" s="1"/>
  <c r="SQD1" i="1" s="1"/>
  <c r="SQE1" i="1" s="1"/>
  <c r="SQF1" i="1" s="1"/>
  <c r="SQG1" i="1" s="1"/>
  <c r="SQH1" i="1" s="1"/>
  <c r="SQI1" i="1" s="1"/>
  <c r="SQJ1" i="1" s="1"/>
  <c r="SQK1" i="1" s="1"/>
  <c r="SQL1" i="1" s="1"/>
  <c r="SQM1" i="1" s="1"/>
  <c r="SQN1" i="1" s="1"/>
  <c r="SQO1" i="1" s="1"/>
  <c r="SQP1" i="1" s="1"/>
  <c r="SQQ1" i="1" s="1"/>
  <c r="SQR1" i="1" s="1"/>
  <c r="SQS1" i="1" s="1"/>
  <c r="SQT1" i="1" s="1"/>
  <c r="SQU1" i="1" s="1"/>
  <c r="SQV1" i="1" s="1"/>
  <c r="SQW1" i="1" s="1"/>
  <c r="SQX1" i="1" s="1"/>
  <c r="SQY1" i="1" s="1"/>
  <c r="SQZ1" i="1" s="1"/>
  <c r="SRA1" i="1" s="1"/>
  <c r="SRB1" i="1" s="1"/>
  <c r="SRC1" i="1" s="1"/>
  <c r="SRD1" i="1" s="1"/>
  <c r="SRE1" i="1" s="1"/>
  <c r="SRF1" i="1" s="1"/>
  <c r="SRG1" i="1" s="1"/>
  <c r="SRH1" i="1" s="1"/>
  <c r="SRI1" i="1" s="1"/>
  <c r="SRJ1" i="1" s="1"/>
  <c r="SRK1" i="1" s="1"/>
  <c r="SRL1" i="1" s="1"/>
  <c r="SRM1" i="1" s="1"/>
  <c r="SRN1" i="1" s="1"/>
  <c r="SRO1" i="1" s="1"/>
  <c r="SRP1" i="1" s="1"/>
  <c r="SRQ1" i="1" s="1"/>
  <c r="SRR1" i="1" s="1"/>
  <c r="SRS1" i="1" s="1"/>
  <c r="SRT1" i="1" s="1"/>
  <c r="SRU1" i="1" s="1"/>
  <c r="SRV1" i="1" s="1"/>
  <c r="SRW1" i="1" s="1"/>
  <c r="SRX1" i="1" s="1"/>
  <c r="SRY1" i="1" s="1"/>
  <c r="SRZ1" i="1" s="1"/>
  <c r="SSA1" i="1" s="1"/>
  <c r="SSB1" i="1" s="1"/>
  <c r="SSC1" i="1" s="1"/>
  <c r="SSD1" i="1" s="1"/>
  <c r="SSE1" i="1" s="1"/>
  <c r="SSF1" i="1" s="1"/>
  <c r="SSG1" i="1" s="1"/>
  <c r="SSH1" i="1" s="1"/>
  <c r="SSI1" i="1" s="1"/>
  <c r="SSJ1" i="1" s="1"/>
  <c r="SSK1" i="1" s="1"/>
  <c r="SSL1" i="1" s="1"/>
  <c r="SSM1" i="1" s="1"/>
  <c r="SSN1" i="1" s="1"/>
  <c r="SSO1" i="1" s="1"/>
  <c r="SSP1" i="1" s="1"/>
  <c r="SSQ1" i="1" s="1"/>
  <c r="SSR1" i="1" s="1"/>
  <c r="SSS1" i="1" s="1"/>
  <c r="SST1" i="1" s="1"/>
  <c r="SSU1" i="1" s="1"/>
  <c r="SSV1" i="1" s="1"/>
  <c r="SSW1" i="1" s="1"/>
  <c r="SSX1" i="1" s="1"/>
  <c r="SSY1" i="1" s="1"/>
  <c r="SSZ1" i="1" s="1"/>
  <c r="STA1" i="1" s="1"/>
  <c r="STB1" i="1" s="1"/>
  <c r="STC1" i="1" s="1"/>
  <c r="STD1" i="1" s="1"/>
  <c r="STE1" i="1" s="1"/>
  <c r="STF1" i="1" s="1"/>
  <c r="STG1" i="1" s="1"/>
  <c r="STH1" i="1" s="1"/>
  <c r="STI1" i="1" s="1"/>
  <c r="STJ1" i="1" s="1"/>
  <c r="STK1" i="1" s="1"/>
  <c r="STL1" i="1" s="1"/>
  <c r="STM1" i="1" s="1"/>
  <c r="STN1" i="1" s="1"/>
  <c r="STO1" i="1" s="1"/>
  <c r="STP1" i="1" s="1"/>
  <c r="STQ1" i="1" s="1"/>
  <c r="STR1" i="1" s="1"/>
  <c r="STS1" i="1" s="1"/>
  <c r="STT1" i="1" s="1"/>
  <c r="STU1" i="1" s="1"/>
  <c r="STV1" i="1" s="1"/>
  <c r="STW1" i="1" s="1"/>
  <c r="STX1" i="1" s="1"/>
  <c r="STY1" i="1" s="1"/>
  <c r="STZ1" i="1" s="1"/>
  <c r="SUA1" i="1" s="1"/>
  <c r="SUB1" i="1" s="1"/>
  <c r="SUC1" i="1" s="1"/>
  <c r="SUD1" i="1" s="1"/>
  <c r="SUE1" i="1" s="1"/>
  <c r="SUF1" i="1" s="1"/>
  <c r="SUG1" i="1" s="1"/>
  <c r="SUH1" i="1" s="1"/>
  <c r="SUI1" i="1" s="1"/>
  <c r="SUJ1" i="1" s="1"/>
  <c r="SUK1" i="1" s="1"/>
  <c r="SUL1" i="1" s="1"/>
  <c r="SUM1" i="1" s="1"/>
  <c r="SUN1" i="1" s="1"/>
  <c r="SUO1" i="1" s="1"/>
  <c r="SUP1" i="1" s="1"/>
  <c r="SUQ1" i="1" s="1"/>
  <c r="SUR1" i="1" s="1"/>
  <c r="SUS1" i="1" s="1"/>
  <c r="SUT1" i="1" s="1"/>
  <c r="SUU1" i="1" s="1"/>
  <c r="SUV1" i="1" s="1"/>
  <c r="SUW1" i="1" s="1"/>
  <c r="SUX1" i="1" s="1"/>
  <c r="SUY1" i="1" s="1"/>
  <c r="SUZ1" i="1" s="1"/>
  <c r="SVA1" i="1" s="1"/>
  <c r="SVB1" i="1" s="1"/>
  <c r="SVC1" i="1" s="1"/>
  <c r="SVD1" i="1" s="1"/>
  <c r="SVE1" i="1" s="1"/>
  <c r="SVF1" i="1" s="1"/>
  <c r="SVG1" i="1" s="1"/>
  <c r="SVH1" i="1" s="1"/>
  <c r="SVI1" i="1" s="1"/>
  <c r="SVJ1" i="1" s="1"/>
  <c r="SVK1" i="1" s="1"/>
  <c r="SVL1" i="1" s="1"/>
  <c r="SVM1" i="1" s="1"/>
  <c r="SVN1" i="1" s="1"/>
  <c r="SVO1" i="1" s="1"/>
  <c r="SVP1" i="1" s="1"/>
  <c r="SVQ1" i="1" s="1"/>
  <c r="SVR1" i="1" s="1"/>
  <c r="SVS1" i="1" s="1"/>
  <c r="SVT1" i="1" s="1"/>
  <c r="SVU1" i="1" s="1"/>
  <c r="SVV1" i="1" s="1"/>
  <c r="SVW1" i="1" s="1"/>
  <c r="SVX1" i="1" s="1"/>
  <c r="SVY1" i="1" s="1"/>
  <c r="SVZ1" i="1" s="1"/>
  <c r="SWA1" i="1" s="1"/>
  <c r="SWB1" i="1" s="1"/>
  <c r="SWC1" i="1" s="1"/>
  <c r="SWD1" i="1" s="1"/>
  <c r="SWE1" i="1" s="1"/>
  <c r="SWF1" i="1" s="1"/>
  <c r="SWG1" i="1" s="1"/>
  <c r="SWH1" i="1" s="1"/>
  <c r="SWI1" i="1" s="1"/>
  <c r="SWJ1" i="1" s="1"/>
  <c r="SWK1" i="1" s="1"/>
  <c r="SWL1" i="1" s="1"/>
  <c r="SWM1" i="1" s="1"/>
  <c r="SWN1" i="1" s="1"/>
  <c r="SWO1" i="1" s="1"/>
  <c r="SWP1" i="1" s="1"/>
  <c r="SWQ1" i="1" s="1"/>
  <c r="SWR1" i="1" s="1"/>
  <c r="SWS1" i="1" s="1"/>
  <c r="SWT1" i="1" s="1"/>
  <c r="SWU1" i="1" s="1"/>
  <c r="SWV1" i="1" s="1"/>
  <c r="SWW1" i="1" s="1"/>
  <c r="SWX1" i="1" s="1"/>
  <c r="SWY1" i="1" s="1"/>
  <c r="SWZ1" i="1" s="1"/>
  <c r="SXA1" i="1" s="1"/>
  <c r="SXB1" i="1" s="1"/>
  <c r="SXC1" i="1" s="1"/>
  <c r="SXD1" i="1" s="1"/>
  <c r="SXE1" i="1" s="1"/>
  <c r="SXF1" i="1" s="1"/>
  <c r="SXG1" i="1" s="1"/>
  <c r="SXH1" i="1" s="1"/>
  <c r="SXI1" i="1" s="1"/>
  <c r="SXJ1" i="1" s="1"/>
  <c r="SXK1" i="1" s="1"/>
  <c r="SXL1" i="1" s="1"/>
  <c r="SXM1" i="1" s="1"/>
  <c r="SXN1" i="1" s="1"/>
  <c r="SXO1" i="1" s="1"/>
  <c r="SXP1" i="1" s="1"/>
  <c r="SXQ1" i="1" s="1"/>
  <c r="SXR1" i="1" s="1"/>
  <c r="SXS1" i="1" s="1"/>
  <c r="SXT1" i="1" s="1"/>
  <c r="SXU1" i="1" s="1"/>
  <c r="SXV1" i="1" s="1"/>
  <c r="SXW1" i="1" s="1"/>
  <c r="SXX1" i="1" s="1"/>
  <c r="SXY1" i="1" s="1"/>
  <c r="SXZ1" i="1" s="1"/>
  <c r="SYA1" i="1" s="1"/>
  <c r="SYB1" i="1" s="1"/>
  <c r="SYC1" i="1" s="1"/>
  <c r="SYD1" i="1" s="1"/>
  <c r="SYE1" i="1" s="1"/>
  <c r="SYF1" i="1" s="1"/>
  <c r="SYG1" i="1" s="1"/>
  <c r="SYH1" i="1" s="1"/>
  <c r="SYI1" i="1" s="1"/>
  <c r="SYJ1" i="1" s="1"/>
  <c r="SYK1" i="1" s="1"/>
  <c r="SYL1" i="1" s="1"/>
  <c r="SYM1" i="1" s="1"/>
  <c r="SYN1" i="1" s="1"/>
  <c r="SYO1" i="1" s="1"/>
  <c r="SYP1" i="1" s="1"/>
  <c r="SYQ1" i="1" s="1"/>
  <c r="SYR1" i="1" s="1"/>
  <c r="SYS1" i="1" s="1"/>
  <c r="SYT1" i="1" s="1"/>
  <c r="SYU1" i="1" s="1"/>
  <c r="SYV1" i="1" s="1"/>
  <c r="SYW1" i="1" s="1"/>
  <c r="SYX1" i="1" s="1"/>
  <c r="SYY1" i="1" s="1"/>
  <c r="SYZ1" i="1" s="1"/>
  <c r="SZA1" i="1" s="1"/>
  <c r="SZB1" i="1" s="1"/>
  <c r="SZC1" i="1" s="1"/>
  <c r="SZD1" i="1" s="1"/>
  <c r="SZE1" i="1" s="1"/>
  <c r="SZF1" i="1" s="1"/>
  <c r="SZG1" i="1" s="1"/>
  <c r="SZH1" i="1" s="1"/>
  <c r="SZI1" i="1" s="1"/>
  <c r="SZJ1" i="1" s="1"/>
  <c r="SZK1" i="1" s="1"/>
  <c r="SZL1" i="1" s="1"/>
  <c r="SZM1" i="1" s="1"/>
  <c r="SZN1" i="1" s="1"/>
  <c r="SZO1" i="1" s="1"/>
  <c r="SZP1" i="1" s="1"/>
  <c r="SZQ1" i="1" s="1"/>
  <c r="SZR1" i="1" s="1"/>
  <c r="SZS1" i="1" s="1"/>
  <c r="SZT1" i="1" s="1"/>
  <c r="SZU1" i="1" s="1"/>
  <c r="SZV1" i="1" s="1"/>
  <c r="SZW1" i="1" s="1"/>
  <c r="SZX1" i="1" s="1"/>
  <c r="SZY1" i="1" s="1"/>
  <c r="SZZ1" i="1" s="1"/>
  <c r="TAA1" i="1" s="1"/>
  <c r="TAB1" i="1" s="1"/>
  <c r="TAC1" i="1" s="1"/>
  <c r="TAD1" i="1" s="1"/>
  <c r="TAE1" i="1" s="1"/>
  <c r="TAF1" i="1" s="1"/>
  <c r="TAG1" i="1" s="1"/>
  <c r="TAH1" i="1" s="1"/>
  <c r="TAI1" i="1" s="1"/>
  <c r="TAJ1" i="1" s="1"/>
  <c r="TAK1" i="1" s="1"/>
  <c r="TAL1" i="1" s="1"/>
  <c r="TAM1" i="1" s="1"/>
  <c r="TAN1" i="1" s="1"/>
  <c r="TAO1" i="1" s="1"/>
  <c r="TAP1" i="1" s="1"/>
  <c r="TAQ1" i="1" s="1"/>
  <c r="TAR1" i="1" s="1"/>
  <c r="TAS1" i="1" s="1"/>
  <c r="TAT1" i="1" s="1"/>
  <c r="TAU1" i="1" s="1"/>
  <c r="TAV1" i="1" s="1"/>
  <c r="TAW1" i="1" s="1"/>
  <c r="TAX1" i="1" s="1"/>
  <c r="TAY1" i="1" s="1"/>
  <c r="TAZ1" i="1" s="1"/>
  <c r="TBA1" i="1" s="1"/>
  <c r="TBB1" i="1" s="1"/>
  <c r="TBC1" i="1" s="1"/>
  <c r="TBD1" i="1" s="1"/>
  <c r="TBE1" i="1" s="1"/>
  <c r="TBF1" i="1" s="1"/>
  <c r="TBG1" i="1" s="1"/>
  <c r="TBH1" i="1" s="1"/>
  <c r="TBI1" i="1" s="1"/>
  <c r="TBJ1" i="1" s="1"/>
  <c r="TBK1" i="1" s="1"/>
  <c r="TBL1" i="1" s="1"/>
  <c r="TBM1" i="1" s="1"/>
  <c r="TBN1" i="1" s="1"/>
  <c r="TBO1" i="1" s="1"/>
  <c r="TBP1" i="1" s="1"/>
  <c r="TBQ1" i="1" s="1"/>
  <c r="TBR1" i="1" s="1"/>
  <c r="TBS1" i="1" s="1"/>
  <c r="TBT1" i="1" s="1"/>
  <c r="TBU1" i="1" s="1"/>
  <c r="TBV1" i="1" s="1"/>
  <c r="TBW1" i="1" s="1"/>
  <c r="TBX1" i="1" s="1"/>
  <c r="TBY1" i="1" s="1"/>
  <c r="TBZ1" i="1" s="1"/>
  <c r="TCA1" i="1" s="1"/>
  <c r="TCB1" i="1" s="1"/>
  <c r="TCC1" i="1" s="1"/>
  <c r="TCD1" i="1" s="1"/>
  <c r="TCE1" i="1" s="1"/>
  <c r="TCF1" i="1" s="1"/>
  <c r="TCG1" i="1" s="1"/>
  <c r="TCH1" i="1" s="1"/>
  <c r="TCI1" i="1" s="1"/>
  <c r="TCJ1" i="1" s="1"/>
  <c r="TCK1" i="1" s="1"/>
  <c r="TCL1" i="1" s="1"/>
  <c r="TCM1" i="1" s="1"/>
  <c r="TCN1" i="1" s="1"/>
  <c r="TCO1" i="1" s="1"/>
  <c r="TCP1" i="1" s="1"/>
  <c r="TCQ1" i="1" s="1"/>
  <c r="TCR1" i="1" s="1"/>
  <c r="TCS1" i="1" s="1"/>
  <c r="TCT1" i="1" s="1"/>
  <c r="TCU1" i="1" s="1"/>
  <c r="TCV1" i="1" s="1"/>
  <c r="TCW1" i="1" s="1"/>
  <c r="TCX1" i="1" s="1"/>
  <c r="TCY1" i="1" s="1"/>
  <c r="TCZ1" i="1" s="1"/>
  <c r="TDA1" i="1" s="1"/>
  <c r="TDB1" i="1" s="1"/>
  <c r="TDC1" i="1" s="1"/>
  <c r="TDD1" i="1" s="1"/>
  <c r="TDE1" i="1" s="1"/>
  <c r="TDF1" i="1" s="1"/>
  <c r="TDG1" i="1" s="1"/>
  <c r="TDH1" i="1" s="1"/>
  <c r="TDI1" i="1" s="1"/>
  <c r="TDJ1" i="1" s="1"/>
  <c r="TDK1" i="1" s="1"/>
  <c r="TDL1" i="1" s="1"/>
  <c r="TDM1" i="1" s="1"/>
  <c r="TDN1" i="1" s="1"/>
  <c r="TDO1" i="1" s="1"/>
  <c r="TDP1" i="1" s="1"/>
  <c r="TDQ1" i="1" s="1"/>
  <c r="TDR1" i="1" s="1"/>
  <c r="TDS1" i="1" s="1"/>
  <c r="TDT1" i="1" s="1"/>
  <c r="TDU1" i="1" s="1"/>
  <c r="TDV1" i="1" s="1"/>
  <c r="TDW1" i="1" s="1"/>
  <c r="TDX1" i="1" s="1"/>
  <c r="TDY1" i="1" s="1"/>
  <c r="TDZ1" i="1" s="1"/>
  <c r="TEA1" i="1" s="1"/>
  <c r="TEB1" i="1" s="1"/>
  <c r="TEC1" i="1" s="1"/>
  <c r="TED1" i="1" s="1"/>
  <c r="TEE1" i="1" s="1"/>
  <c r="TEF1" i="1" s="1"/>
  <c r="TEG1" i="1" s="1"/>
  <c r="TEH1" i="1" s="1"/>
  <c r="TEI1" i="1" s="1"/>
  <c r="TEJ1" i="1" s="1"/>
  <c r="TEK1" i="1" s="1"/>
  <c r="TEL1" i="1" s="1"/>
  <c r="TEM1" i="1" s="1"/>
  <c r="TEN1" i="1" s="1"/>
  <c r="TEO1" i="1" s="1"/>
  <c r="TEP1" i="1" s="1"/>
  <c r="TEQ1" i="1" s="1"/>
  <c r="TER1" i="1" s="1"/>
  <c r="TES1" i="1" s="1"/>
  <c r="TET1" i="1" s="1"/>
  <c r="TEU1" i="1" s="1"/>
  <c r="TEV1" i="1" s="1"/>
  <c r="TEW1" i="1" s="1"/>
  <c r="TEX1" i="1" s="1"/>
  <c r="TEY1" i="1" s="1"/>
  <c r="TEZ1" i="1" s="1"/>
  <c r="TFA1" i="1" s="1"/>
  <c r="TFB1" i="1" s="1"/>
  <c r="TFC1" i="1" s="1"/>
  <c r="TFD1" i="1" s="1"/>
  <c r="TFE1" i="1" s="1"/>
  <c r="TFF1" i="1" s="1"/>
  <c r="TFG1" i="1" s="1"/>
  <c r="TFH1" i="1" s="1"/>
  <c r="TFI1" i="1" s="1"/>
  <c r="TFJ1" i="1" s="1"/>
  <c r="TFK1" i="1" s="1"/>
  <c r="TFL1" i="1" s="1"/>
  <c r="TFM1" i="1" s="1"/>
  <c r="TFN1" i="1" s="1"/>
  <c r="TFO1" i="1" s="1"/>
  <c r="TFP1" i="1" s="1"/>
  <c r="TFQ1" i="1" s="1"/>
  <c r="TFR1" i="1" s="1"/>
  <c r="TFS1" i="1" s="1"/>
  <c r="TFT1" i="1" s="1"/>
  <c r="TFU1" i="1" s="1"/>
  <c r="TFV1" i="1" s="1"/>
  <c r="TFW1" i="1" s="1"/>
  <c r="TFX1" i="1" s="1"/>
  <c r="TFY1" i="1" s="1"/>
  <c r="TFZ1" i="1" s="1"/>
  <c r="TGA1" i="1" s="1"/>
  <c r="TGB1" i="1" s="1"/>
  <c r="TGC1" i="1" s="1"/>
  <c r="TGD1" i="1" s="1"/>
  <c r="TGE1" i="1" s="1"/>
  <c r="TGF1" i="1" s="1"/>
  <c r="TGG1" i="1" s="1"/>
  <c r="TGH1" i="1" s="1"/>
  <c r="TGI1" i="1" s="1"/>
  <c r="TGJ1" i="1" s="1"/>
  <c r="TGK1" i="1" s="1"/>
  <c r="TGL1" i="1" s="1"/>
  <c r="TGM1" i="1" s="1"/>
  <c r="TGN1" i="1" s="1"/>
  <c r="TGO1" i="1" s="1"/>
  <c r="TGP1" i="1" s="1"/>
  <c r="TGQ1" i="1" s="1"/>
  <c r="TGR1" i="1" s="1"/>
  <c r="TGS1" i="1" s="1"/>
  <c r="TGT1" i="1" s="1"/>
  <c r="TGU1" i="1" s="1"/>
  <c r="TGV1" i="1" s="1"/>
  <c r="TGW1" i="1" s="1"/>
  <c r="TGX1" i="1" s="1"/>
  <c r="TGY1" i="1" s="1"/>
  <c r="TGZ1" i="1" s="1"/>
  <c r="THA1" i="1" s="1"/>
  <c r="THB1" i="1" s="1"/>
  <c r="THC1" i="1" s="1"/>
  <c r="THD1" i="1" s="1"/>
  <c r="THE1" i="1" s="1"/>
  <c r="THF1" i="1" s="1"/>
  <c r="THG1" i="1" s="1"/>
  <c r="THH1" i="1" s="1"/>
  <c r="THI1" i="1" s="1"/>
  <c r="THJ1" i="1" s="1"/>
  <c r="THK1" i="1" s="1"/>
  <c r="THL1" i="1" s="1"/>
  <c r="THM1" i="1" s="1"/>
  <c r="THN1" i="1" s="1"/>
  <c r="THO1" i="1" s="1"/>
  <c r="THP1" i="1" s="1"/>
  <c r="THQ1" i="1" s="1"/>
  <c r="THR1" i="1" s="1"/>
  <c r="THS1" i="1" s="1"/>
  <c r="THT1" i="1" s="1"/>
  <c r="THU1" i="1" s="1"/>
  <c r="THV1" i="1" s="1"/>
  <c r="THW1" i="1" s="1"/>
  <c r="THX1" i="1" s="1"/>
  <c r="THY1" i="1" s="1"/>
  <c r="THZ1" i="1" s="1"/>
  <c r="TIA1" i="1" s="1"/>
  <c r="TIB1" i="1" s="1"/>
  <c r="TIC1" i="1" s="1"/>
  <c r="TID1" i="1" s="1"/>
  <c r="TIE1" i="1" s="1"/>
  <c r="TIF1" i="1" s="1"/>
  <c r="TIG1" i="1" s="1"/>
  <c r="TIH1" i="1" s="1"/>
  <c r="TII1" i="1" s="1"/>
  <c r="TIJ1" i="1" s="1"/>
  <c r="TIK1" i="1" s="1"/>
  <c r="TIL1" i="1" s="1"/>
  <c r="TIM1" i="1" s="1"/>
  <c r="TIN1" i="1" s="1"/>
  <c r="TIO1" i="1" s="1"/>
  <c r="TIP1" i="1" s="1"/>
  <c r="TIQ1" i="1" s="1"/>
  <c r="TIR1" i="1" s="1"/>
  <c r="TIS1" i="1" s="1"/>
  <c r="TIT1" i="1" s="1"/>
  <c r="TIU1" i="1" s="1"/>
  <c r="TIV1" i="1" s="1"/>
  <c r="TIW1" i="1" s="1"/>
  <c r="TIX1" i="1" s="1"/>
  <c r="TIY1" i="1" s="1"/>
  <c r="TIZ1" i="1" s="1"/>
  <c r="TJA1" i="1" s="1"/>
  <c r="TJB1" i="1" s="1"/>
  <c r="TJC1" i="1" s="1"/>
  <c r="TJD1" i="1" s="1"/>
  <c r="TJE1" i="1" s="1"/>
  <c r="TJF1" i="1" s="1"/>
  <c r="TJG1" i="1" s="1"/>
  <c r="TJH1" i="1" s="1"/>
  <c r="TJI1" i="1" s="1"/>
  <c r="TJJ1" i="1" s="1"/>
  <c r="TJK1" i="1" s="1"/>
  <c r="TJL1" i="1" s="1"/>
  <c r="TJM1" i="1" s="1"/>
  <c r="TJN1" i="1" s="1"/>
  <c r="TJO1" i="1" s="1"/>
  <c r="TJP1" i="1" s="1"/>
  <c r="TJQ1" i="1" s="1"/>
  <c r="TJR1" i="1" s="1"/>
  <c r="TJS1" i="1" s="1"/>
  <c r="TJT1" i="1" s="1"/>
  <c r="TJU1" i="1" s="1"/>
  <c r="TJV1" i="1" s="1"/>
  <c r="TJW1" i="1" s="1"/>
  <c r="TJX1" i="1" s="1"/>
  <c r="TJY1" i="1" s="1"/>
  <c r="TJZ1" i="1" s="1"/>
  <c r="TKA1" i="1" s="1"/>
  <c r="TKB1" i="1" s="1"/>
  <c r="TKC1" i="1" s="1"/>
  <c r="TKD1" i="1" s="1"/>
  <c r="TKE1" i="1" s="1"/>
  <c r="TKF1" i="1" s="1"/>
  <c r="TKG1" i="1" s="1"/>
  <c r="TKH1" i="1" s="1"/>
  <c r="TKI1" i="1" s="1"/>
  <c r="TKJ1" i="1" s="1"/>
  <c r="TKK1" i="1" s="1"/>
  <c r="TKL1" i="1" s="1"/>
  <c r="TKM1" i="1" s="1"/>
  <c r="TKN1" i="1" s="1"/>
  <c r="TKO1" i="1" s="1"/>
  <c r="TKP1" i="1" s="1"/>
  <c r="TKQ1" i="1" s="1"/>
  <c r="TKR1" i="1" s="1"/>
  <c r="TKS1" i="1" s="1"/>
  <c r="TKT1" i="1" s="1"/>
  <c r="TKU1" i="1" s="1"/>
  <c r="TKV1" i="1" s="1"/>
  <c r="TKW1" i="1" s="1"/>
  <c r="TKX1" i="1" s="1"/>
  <c r="TKY1" i="1" s="1"/>
  <c r="TKZ1" i="1" s="1"/>
  <c r="TLA1" i="1" s="1"/>
  <c r="TLB1" i="1" s="1"/>
  <c r="TLC1" i="1" s="1"/>
  <c r="TLD1" i="1" s="1"/>
  <c r="TLE1" i="1" s="1"/>
  <c r="TLF1" i="1" s="1"/>
  <c r="TLG1" i="1" s="1"/>
  <c r="TLH1" i="1" s="1"/>
  <c r="TLI1" i="1" s="1"/>
  <c r="TLJ1" i="1" s="1"/>
  <c r="TLK1" i="1" s="1"/>
  <c r="TLL1" i="1" s="1"/>
  <c r="TLM1" i="1" s="1"/>
  <c r="TLN1" i="1" s="1"/>
  <c r="TLO1" i="1" s="1"/>
  <c r="TLP1" i="1" s="1"/>
  <c r="TLQ1" i="1" s="1"/>
  <c r="TLR1" i="1" s="1"/>
  <c r="TLS1" i="1" s="1"/>
  <c r="TLT1" i="1" s="1"/>
  <c r="TLU1" i="1" s="1"/>
  <c r="TLV1" i="1" s="1"/>
  <c r="TLW1" i="1" s="1"/>
  <c r="TLX1" i="1" s="1"/>
  <c r="TLY1" i="1" s="1"/>
  <c r="TLZ1" i="1" s="1"/>
  <c r="TMA1" i="1" s="1"/>
  <c r="TMB1" i="1" s="1"/>
  <c r="TMC1" i="1" s="1"/>
  <c r="TMD1" i="1" s="1"/>
  <c r="TME1" i="1" s="1"/>
  <c r="TMF1" i="1" s="1"/>
  <c r="TMG1" i="1" s="1"/>
  <c r="TMH1" i="1" s="1"/>
  <c r="TMI1" i="1" s="1"/>
  <c r="TMJ1" i="1" s="1"/>
  <c r="TMK1" i="1" s="1"/>
  <c r="TML1" i="1" s="1"/>
  <c r="TMM1" i="1" s="1"/>
  <c r="TMN1" i="1" s="1"/>
  <c r="TMO1" i="1" s="1"/>
  <c r="TMP1" i="1" s="1"/>
  <c r="TMQ1" i="1" s="1"/>
  <c r="TMR1" i="1" s="1"/>
  <c r="TMS1" i="1" s="1"/>
  <c r="TMT1" i="1" s="1"/>
  <c r="TMU1" i="1" s="1"/>
  <c r="TMV1" i="1" s="1"/>
  <c r="TMW1" i="1" s="1"/>
  <c r="TMX1" i="1" s="1"/>
  <c r="TMY1" i="1" s="1"/>
  <c r="TMZ1" i="1" s="1"/>
  <c r="TNA1" i="1" s="1"/>
  <c r="TNB1" i="1" s="1"/>
  <c r="TNC1" i="1" s="1"/>
  <c r="TND1" i="1" s="1"/>
  <c r="TNE1" i="1" s="1"/>
  <c r="TNF1" i="1" s="1"/>
  <c r="TNG1" i="1" s="1"/>
  <c r="TNH1" i="1" s="1"/>
  <c r="TNI1" i="1" s="1"/>
  <c r="TNJ1" i="1" s="1"/>
  <c r="TNK1" i="1" s="1"/>
  <c r="TNL1" i="1" s="1"/>
  <c r="TNM1" i="1" s="1"/>
  <c r="TNN1" i="1" s="1"/>
  <c r="TNO1" i="1" s="1"/>
  <c r="TNP1" i="1" s="1"/>
  <c r="TNQ1" i="1" s="1"/>
  <c r="TNR1" i="1" s="1"/>
  <c r="TNS1" i="1" s="1"/>
  <c r="TNT1" i="1" s="1"/>
  <c r="TNU1" i="1" s="1"/>
  <c r="TNV1" i="1" s="1"/>
  <c r="TNW1" i="1" s="1"/>
  <c r="TNX1" i="1" s="1"/>
  <c r="TNY1" i="1" s="1"/>
  <c r="TNZ1" i="1" s="1"/>
  <c r="TOA1" i="1" s="1"/>
  <c r="TOB1" i="1" s="1"/>
  <c r="TOC1" i="1" s="1"/>
  <c r="TOD1" i="1" s="1"/>
  <c r="TOE1" i="1" s="1"/>
  <c r="TOF1" i="1" s="1"/>
  <c r="TOG1" i="1" s="1"/>
  <c r="TOH1" i="1" s="1"/>
  <c r="TOI1" i="1" s="1"/>
  <c r="TOJ1" i="1" s="1"/>
  <c r="TOK1" i="1" s="1"/>
  <c r="TOL1" i="1" s="1"/>
  <c r="TOM1" i="1" s="1"/>
  <c r="TON1" i="1" s="1"/>
  <c r="TOO1" i="1" s="1"/>
  <c r="TOP1" i="1" s="1"/>
  <c r="TOQ1" i="1" s="1"/>
  <c r="TOR1" i="1" s="1"/>
  <c r="TOS1" i="1" s="1"/>
  <c r="TOT1" i="1" s="1"/>
  <c r="TOU1" i="1" s="1"/>
  <c r="TOV1" i="1" s="1"/>
  <c r="TOW1" i="1" s="1"/>
  <c r="TOX1" i="1" s="1"/>
  <c r="TOY1" i="1" s="1"/>
  <c r="TOZ1" i="1" s="1"/>
  <c r="TPA1" i="1" s="1"/>
  <c r="TPB1" i="1" s="1"/>
  <c r="TPC1" i="1" s="1"/>
  <c r="TPD1" i="1" s="1"/>
  <c r="TPE1" i="1" s="1"/>
  <c r="TPF1" i="1" s="1"/>
  <c r="TPG1" i="1" s="1"/>
  <c r="TPH1" i="1" s="1"/>
  <c r="TPI1" i="1" s="1"/>
  <c r="TPJ1" i="1" s="1"/>
  <c r="TPK1" i="1" s="1"/>
  <c r="TPL1" i="1" s="1"/>
  <c r="TPM1" i="1" s="1"/>
  <c r="TPN1" i="1" s="1"/>
  <c r="TPO1" i="1" s="1"/>
  <c r="TPP1" i="1" s="1"/>
  <c r="TPQ1" i="1" s="1"/>
  <c r="TPR1" i="1" s="1"/>
  <c r="TPS1" i="1" s="1"/>
  <c r="TPT1" i="1" s="1"/>
  <c r="TPU1" i="1" s="1"/>
  <c r="TPV1" i="1" s="1"/>
  <c r="TPW1" i="1" s="1"/>
  <c r="TPX1" i="1" s="1"/>
  <c r="TPY1" i="1" s="1"/>
  <c r="TPZ1" i="1" s="1"/>
  <c r="TQA1" i="1" s="1"/>
  <c r="TQB1" i="1" s="1"/>
  <c r="TQC1" i="1" s="1"/>
  <c r="TQD1" i="1" s="1"/>
  <c r="TQE1" i="1" s="1"/>
  <c r="TQF1" i="1" s="1"/>
  <c r="TQG1" i="1" s="1"/>
  <c r="TQH1" i="1" s="1"/>
  <c r="TQI1" i="1" s="1"/>
  <c r="TQJ1" i="1" s="1"/>
  <c r="TQK1" i="1" s="1"/>
  <c r="TQL1" i="1" s="1"/>
  <c r="TQM1" i="1" s="1"/>
  <c r="TQN1" i="1" s="1"/>
  <c r="TQO1" i="1" s="1"/>
  <c r="TQP1" i="1" s="1"/>
  <c r="TQQ1" i="1" s="1"/>
  <c r="TQR1" i="1" s="1"/>
  <c r="TQS1" i="1" s="1"/>
  <c r="TQT1" i="1" s="1"/>
  <c r="TQU1" i="1" s="1"/>
  <c r="TQV1" i="1" s="1"/>
  <c r="TQW1" i="1" s="1"/>
  <c r="TQX1" i="1" s="1"/>
  <c r="TQY1" i="1" s="1"/>
  <c r="TQZ1" i="1" s="1"/>
  <c r="TRA1" i="1" s="1"/>
  <c r="TRB1" i="1" s="1"/>
  <c r="TRC1" i="1" s="1"/>
  <c r="TRD1" i="1" s="1"/>
  <c r="TRE1" i="1" s="1"/>
  <c r="TRF1" i="1" s="1"/>
  <c r="TRG1" i="1" s="1"/>
  <c r="TRH1" i="1" s="1"/>
  <c r="TRI1" i="1" s="1"/>
  <c r="TRJ1" i="1" s="1"/>
  <c r="TRK1" i="1" s="1"/>
  <c r="TRL1" i="1" s="1"/>
  <c r="TRM1" i="1" s="1"/>
  <c r="TRN1" i="1" s="1"/>
  <c r="TRO1" i="1" s="1"/>
  <c r="TRP1" i="1" s="1"/>
  <c r="TRQ1" i="1" s="1"/>
  <c r="TRR1" i="1" s="1"/>
  <c r="TRS1" i="1" s="1"/>
  <c r="TRT1" i="1" s="1"/>
  <c r="TRU1" i="1" s="1"/>
  <c r="TRV1" i="1" s="1"/>
  <c r="TRW1" i="1" s="1"/>
  <c r="TRX1" i="1" s="1"/>
  <c r="TRY1" i="1" s="1"/>
  <c r="TRZ1" i="1" s="1"/>
  <c r="TSA1" i="1" s="1"/>
  <c r="TSB1" i="1" s="1"/>
  <c r="TSC1" i="1" s="1"/>
  <c r="TSD1" i="1" s="1"/>
  <c r="TSE1" i="1" s="1"/>
  <c r="TSF1" i="1" s="1"/>
  <c r="TSG1" i="1" s="1"/>
  <c r="TSH1" i="1" s="1"/>
  <c r="TSI1" i="1" s="1"/>
  <c r="TSJ1" i="1" s="1"/>
  <c r="TSK1" i="1" s="1"/>
  <c r="TSL1" i="1" s="1"/>
  <c r="TSM1" i="1" s="1"/>
  <c r="TSN1" i="1" s="1"/>
  <c r="TSO1" i="1" s="1"/>
  <c r="TSP1" i="1" s="1"/>
  <c r="TSQ1" i="1" s="1"/>
  <c r="TSR1" i="1" s="1"/>
  <c r="TSS1" i="1" s="1"/>
  <c r="TST1" i="1" s="1"/>
  <c r="TSU1" i="1" s="1"/>
  <c r="TSV1" i="1" s="1"/>
  <c r="TSW1" i="1" s="1"/>
  <c r="TSX1" i="1" s="1"/>
  <c r="TSY1" i="1" s="1"/>
  <c r="TSZ1" i="1" s="1"/>
  <c r="TTA1" i="1" s="1"/>
  <c r="TTB1" i="1" s="1"/>
  <c r="TTC1" i="1" s="1"/>
  <c r="TTD1" i="1" s="1"/>
  <c r="TTE1" i="1" s="1"/>
  <c r="TTF1" i="1" s="1"/>
  <c r="TTG1" i="1" s="1"/>
  <c r="TTH1" i="1" s="1"/>
  <c r="TTI1" i="1" s="1"/>
  <c r="TTJ1" i="1" s="1"/>
  <c r="TTK1" i="1" s="1"/>
  <c r="TTL1" i="1" s="1"/>
  <c r="TTM1" i="1" s="1"/>
  <c r="TTN1" i="1" s="1"/>
  <c r="TTO1" i="1" s="1"/>
  <c r="TTP1" i="1" s="1"/>
  <c r="TTQ1" i="1" s="1"/>
  <c r="TTR1" i="1" s="1"/>
  <c r="TTS1" i="1" s="1"/>
  <c r="TTT1" i="1" s="1"/>
  <c r="TTU1" i="1" s="1"/>
  <c r="TTV1" i="1" s="1"/>
  <c r="TTW1" i="1" s="1"/>
  <c r="TTX1" i="1" s="1"/>
  <c r="TTY1" i="1" s="1"/>
  <c r="TTZ1" i="1" s="1"/>
  <c r="TUA1" i="1" s="1"/>
  <c r="TUB1" i="1" s="1"/>
  <c r="TUC1" i="1" s="1"/>
  <c r="TUD1" i="1" s="1"/>
  <c r="TUE1" i="1" s="1"/>
  <c r="TUF1" i="1" s="1"/>
  <c r="TUG1" i="1" s="1"/>
  <c r="TUH1" i="1" s="1"/>
  <c r="TUI1" i="1" s="1"/>
  <c r="TUJ1" i="1" s="1"/>
  <c r="TUK1" i="1" s="1"/>
  <c r="TUL1" i="1" s="1"/>
  <c r="TUM1" i="1" s="1"/>
  <c r="TUN1" i="1" s="1"/>
  <c r="TUO1" i="1" s="1"/>
  <c r="TUP1" i="1" s="1"/>
  <c r="TUQ1" i="1" s="1"/>
  <c r="TUR1" i="1" s="1"/>
  <c r="TUS1" i="1" s="1"/>
  <c r="TUT1" i="1" s="1"/>
  <c r="TUU1" i="1" s="1"/>
  <c r="TUV1" i="1" s="1"/>
  <c r="TUW1" i="1" s="1"/>
  <c r="TUX1" i="1" s="1"/>
  <c r="TUY1" i="1" s="1"/>
  <c r="TUZ1" i="1" s="1"/>
  <c r="TVA1" i="1" s="1"/>
  <c r="TVB1" i="1" s="1"/>
  <c r="TVC1" i="1" s="1"/>
  <c r="TVD1" i="1" s="1"/>
  <c r="TVE1" i="1" s="1"/>
  <c r="TVF1" i="1" s="1"/>
  <c r="TVG1" i="1" s="1"/>
  <c r="TVH1" i="1" s="1"/>
  <c r="TVI1" i="1" s="1"/>
  <c r="TVJ1" i="1" s="1"/>
  <c r="TVK1" i="1" s="1"/>
  <c r="TVL1" i="1" s="1"/>
  <c r="TVM1" i="1" s="1"/>
  <c r="TVN1" i="1" s="1"/>
  <c r="TVO1" i="1" s="1"/>
  <c r="TVP1" i="1" s="1"/>
  <c r="TVQ1" i="1" s="1"/>
  <c r="TVR1" i="1" s="1"/>
  <c r="TVS1" i="1" s="1"/>
  <c r="TVT1" i="1" s="1"/>
  <c r="TVU1" i="1" s="1"/>
  <c r="TVV1" i="1" s="1"/>
  <c r="TVW1" i="1" s="1"/>
  <c r="TVX1" i="1" s="1"/>
  <c r="TVY1" i="1" s="1"/>
  <c r="TVZ1" i="1" s="1"/>
  <c r="TWA1" i="1" s="1"/>
  <c r="TWB1" i="1" s="1"/>
  <c r="TWC1" i="1" s="1"/>
  <c r="TWD1" i="1" s="1"/>
  <c r="TWE1" i="1" s="1"/>
  <c r="TWF1" i="1" s="1"/>
  <c r="TWG1" i="1" s="1"/>
  <c r="TWH1" i="1" s="1"/>
  <c r="TWI1" i="1" s="1"/>
  <c r="TWJ1" i="1" s="1"/>
  <c r="TWK1" i="1" s="1"/>
  <c r="TWL1" i="1" s="1"/>
  <c r="TWM1" i="1" s="1"/>
  <c r="TWN1" i="1" s="1"/>
  <c r="TWO1" i="1" s="1"/>
  <c r="TWP1" i="1" s="1"/>
  <c r="TWQ1" i="1" s="1"/>
  <c r="TWR1" i="1" s="1"/>
  <c r="TWS1" i="1" s="1"/>
  <c r="TWT1" i="1" s="1"/>
  <c r="TWU1" i="1" s="1"/>
  <c r="TWV1" i="1" s="1"/>
  <c r="TWW1" i="1" s="1"/>
  <c r="TWX1" i="1" s="1"/>
  <c r="TWY1" i="1" s="1"/>
  <c r="TWZ1" i="1" s="1"/>
  <c r="TXA1" i="1" s="1"/>
  <c r="TXB1" i="1" s="1"/>
  <c r="TXC1" i="1" s="1"/>
  <c r="TXD1" i="1" s="1"/>
  <c r="TXE1" i="1" s="1"/>
  <c r="TXF1" i="1" s="1"/>
  <c r="TXG1" i="1" s="1"/>
  <c r="TXH1" i="1" s="1"/>
  <c r="TXI1" i="1" s="1"/>
  <c r="TXJ1" i="1" s="1"/>
  <c r="TXK1" i="1" s="1"/>
  <c r="TXL1" i="1" s="1"/>
  <c r="TXM1" i="1" s="1"/>
  <c r="TXN1" i="1" s="1"/>
  <c r="TXO1" i="1" s="1"/>
  <c r="TXP1" i="1" s="1"/>
  <c r="TXQ1" i="1" s="1"/>
  <c r="TXR1" i="1" s="1"/>
  <c r="TXS1" i="1" s="1"/>
  <c r="TXT1" i="1" s="1"/>
  <c r="TXU1" i="1" s="1"/>
  <c r="TXV1" i="1" s="1"/>
  <c r="TXW1" i="1" s="1"/>
  <c r="TXX1" i="1" s="1"/>
  <c r="TXY1" i="1" s="1"/>
  <c r="TXZ1" i="1" s="1"/>
  <c r="TYA1" i="1" s="1"/>
  <c r="TYB1" i="1" s="1"/>
  <c r="TYC1" i="1" s="1"/>
  <c r="TYD1" i="1" s="1"/>
  <c r="TYE1" i="1" s="1"/>
  <c r="TYF1" i="1" s="1"/>
  <c r="TYG1" i="1" s="1"/>
  <c r="TYH1" i="1" s="1"/>
  <c r="TYI1" i="1" s="1"/>
  <c r="TYJ1" i="1" s="1"/>
  <c r="TYK1" i="1" s="1"/>
  <c r="TYL1" i="1" s="1"/>
  <c r="TYM1" i="1" s="1"/>
  <c r="TYN1" i="1" s="1"/>
  <c r="TYO1" i="1" s="1"/>
  <c r="TYP1" i="1" s="1"/>
  <c r="TYQ1" i="1" s="1"/>
  <c r="TYR1" i="1" s="1"/>
  <c r="TYS1" i="1" s="1"/>
  <c r="TYT1" i="1" s="1"/>
  <c r="TYU1" i="1" s="1"/>
  <c r="TYV1" i="1" s="1"/>
  <c r="TYW1" i="1" s="1"/>
  <c r="TYX1" i="1" s="1"/>
  <c r="TYY1" i="1" s="1"/>
  <c r="TYZ1" i="1" s="1"/>
  <c r="TZA1" i="1" s="1"/>
  <c r="TZB1" i="1" s="1"/>
  <c r="TZC1" i="1" s="1"/>
  <c r="TZD1" i="1" s="1"/>
  <c r="TZE1" i="1" s="1"/>
  <c r="TZF1" i="1" s="1"/>
  <c r="TZG1" i="1" s="1"/>
  <c r="TZH1" i="1" s="1"/>
  <c r="TZI1" i="1" s="1"/>
  <c r="TZJ1" i="1" s="1"/>
  <c r="TZK1" i="1" s="1"/>
  <c r="TZL1" i="1" s="1"/>
  <c r="TZM1" i="1" s="1"/>
  <c r="TZN1" i="1" s="1"/>
  <c r="TZO1" i="1" s="1"/>
  <c r="TZP1" i="1" s="1"/>
  <c r="TZQ1" i="1" s="1"/>
  <c r="TZR1" i="1" s="1"/>
  <c r="TZS1" i="1" s="1"/>
  <c r="TZT1" i="1" s="1"/>
  <c r="TZU1" i="1" s="1"/>
  <c r="TZV1" i="1" s="1"/>
  <c r="TZW1" i="1" s="1"/>
  <c r="TZX1" i="1" s="1"/>
  <c r="TZY1" i="1" s="1"/>
  <c r="TZZ1" i="1" s="1"/>
  <c r="UAA1" i="1" s="1"/>
  <c r="UAB1" i="1" s="1"/>
  <c r="UAC1" i="1" s="1"/>
  <c r="UAD1" i="1" s="1"/>
  <c r="UAE1" i="1" s="1"/>
  <c r="UAF1" i="1" s="1"/>
  <c r="UAG1" i="1" s="1"/>
  <c r="UAH1" i="1" s="1"/>
  <c r="UAI1" i="1" s="1"/>
  <c r="UAJ1" i="1" s="1"/>
  <c r="UAK1" i="1" s="1"/>
  <c r="UAL1" i="1" s="1"/>
  <c r="UAM1" i="1" s="1"/>
  <c r="UAN1" i="1" s="1"/>
  <c r="UAO1" i="1" s="1"/>
  <c r="UAP1" i="1" s="1"/>
  <c r="UAQ1" i="1" s="1"/>
  <c r="UAR1" i="1" s="1"/>
  <c r="UAS1" i="1" s="1"/>
  <c r="UAT1" i="1" s="1"/>
  <c r="UAU1" i="1" s="1"/>
  <c r="UAV1" i="1" s="1"/>
  <c r="UAW1" i="1" s="1"/>
  <c r="UAX1" i="1" s="1"/>
  <c r="UAY1" i="1" s="1"/>
  <c r="UAZ1" i="1" s="1"/>
  <c r="UBA1" i="1" s="1"/>
  <c r="UBB1" i="1" s="1"/>
  <c r="UBC1" i="1" s="1"/>
  <c r="UBD1" i="1" s="1"/>
  <c r="UBE1" i="1" s="1"/>
  <c r="UBF1" i="1" s="1"/>
  <c r="UBG1" i="1" s="1"/>
  <c r="UBH1" i="1" s="1"/>
  <c r="UBI1" i="1" s="1"/>
  <c r="UBJ1" i="1" s="1"/>
  <c r="UBK1" i="1" s="1"/>
  <c r="UBL1" i="1" s="1"/>
  <c r="UBM1" i="1" s="1"/>
  <c r="UBN1" i="1" s="1"/>
  <c r="UBO1" i="1" s="1"/>
  <c r="UBP1" i="1" s="1"/>
  <c r="UBQ1" i="1" s="1"/>
  <c r="UBR1" i="1" s="1"/>
  <c r="UBS1" i="1" s="1"/>
  <c r="UBT1" i="1" s="1"/>
  <c r="UBU1" i="1" s="1"/>
  <c r="UBV1" i="1" s="1"/>
  <c r="UBW1" i="1" s="1"/>
  <c r="UBX1" i="1" s="1"/>
  <c r="UBY1" i="1" s="1"/>
  <c r="UBZ1" i="1" s="1"/>
  <c r="UCA1" i="1" s="1"/>
  <c r="UCB1" i="1" s="1"/>
  <c r="UCC1" i="1" s="1"/>
  <c r="UCD1" i="1" s="1"/>
  <c r="UCE1" i="1" s="1"/>
  <c r="UCF1" i="1" s="1"/>
  <c r="UCG1" i="1" s="1"/>
  <c r="UCH1" i="1" s="1"/>
  <c r="UCI1" i="1" s="1"/>
  <c r="UCJ1" i="1" s="1"/>
  <c r="UCK1" i="1" s="1"/>
  <c r="UCL1" i="1" s="1"/>
  <c r="UCM1" i="1" s="1"/>
  <c r="UCN1" i="1" s="1"/>
  <c r="UCO1" i="1" s="1"/>
  <c r="UCP1" i="1" s="1"/>
  <c r="UCQ1" i="1" s="1"/>
  <c r="UCR1" i="1" s="1"/>
  <c r="UCS1" i="1" s="1"/>
  <c r="UCT1" i="1" s="1"/>
  <c r="UCU1" i="1" s="1"/>
  <c r="UCV1" i="1" s="1"/>
  <c r="UCW1" i="1" s="1"/>
  <c r="UCX1" i="1" s="1"/>
  <c r="UCY1" i="1" s="1"/>
  <c r="UCZ1" i="1" s="1"/>
  <c r="UDA1" i="1" s="1"/>
  <c r="UDB1" i="1" s="1"/>
  <c r="UDC1" i="1" s="1"/>
  <c r="UDD1" i="1" s="1"/>
  <c r="UDE1" i="1" s="1"/>
  <c r="UDF1" i="1" s="1"/>
  <c r="UDG1" i="1" s="1"/>
  <c r="UDH1" i="1" s="1"/>
  <c r="UDI1" i="1" s="1"/>
  <c r="UDJ1" i="1" s="1"/>
  <c r="UDK1" i="1" s="1"/>
  <c r="UDL1" i="1" s="1"/>
  <c r="UDM1" i="1" s="1"/>
  <c r="UDN1" i="1" s="1"/>
  <c r="UDO1" i="1" s="1"/>
  <c r="UDP1" i="1" s="1"/>
  <c r="UDQ1" i="1" s="1"/>
  <c r="UDR1" i="1" s="1"/>
  <c r="UDS1" i="1" s="1"/>
  <c r="UDT1" i="1" s="1"/>
  <c r="UDU1" i="1" s="1"/>
  <c r="UDV1" i="1" s="1"/>
  <c r="UDW1" i="1" s="1"/>
  <c r="UDX1" i="1" s="1"/>
  <c r="UDY1" i="1" s="1"/>
  <c r="UDZ1" i="1" s="1"/>
  <c r="UEA1" i="1" s="1"/>
  <c r="UEB1" i="1" s="1"/>
  <c r="UEC1" i="1" s="1"/>
  <c r="UED1" i="1" s="1"/>
  <c r="UEE1" i="1" s="1"/>
  <c r="UEF1" i="1" s="1"/>
  <c r="UEG1" i="1" s="1"/>
  <c r="UEH1" i="1" s="1"/>
  <c r="UEI1" i="1" s="1"/>
  <c r="UEJ1" i="1" s="1"/>
  <c r="UEK1" i="1" s="1"/>
  <c r="UEL1" i="1" s="1"/>
  <c r="UEM1" i="1" s="1"/>
  <c r="UEN1" i="1" s="1"/>
  <c r="UEO1" i="1" s="1"/>
  <c r="UEP1" i="1" s="1"/>
  <c r="UEQ1" i="1" s="1"/>
  <c r="UER1" i="1" s="1"/>
  <c r="UES1" i="1" s="1"/>
  <c r="UET1" i="1" s="1"/>
  <c r="UEU1" i="1" s="1"/>
  <c r="UEV1" i="1" s="1"/>
  <c r="UEW1" i="1" s="1"/>
  <c r="UEX1" i="1" s="1"/>
  <c r="UEY1" i="1" s="1"/>
  <c r="UEZ1" i="1" s="1"/>
  <c r="UFA1" i="1" s="1"/>
  <c r="UFB1" i="1" s="1"/>
  <c r="UFC1" i="1" s="1"/>
  <c r="UFD1" i="1" s="1"/>
  <c r="UFE1" i="1" s="1"/>
  <c r="UFF1" i="1" s="1"/>
  <c r="UFG1" i="1" s="1"/>
  <c r="UFH1" i="1" s="1"/>
  <c r="UFI1" i="1" s="1"/>
  <c r="UFJ1" i="1" s="1"/>
  <c r="UFK1" i="1" s="1"/>
  <c r="UFL1" i="1" s="1"/>
  <c r="UFM1" i="1" s="1"/>
  <c r="UFN1" i="1" s="1"/>
  <c r="UFO1" i="1" s="1"/>
  <c r="UFP1" i="1" s="1"/>
  <c r="UFQ1" i="1" s="1"/>
  <c r="UFR1" i="1" s="1"/>
  <c r="UFS1" i="1" s="1"/>
  <c r="UFT1" i="1" s="1"/>
  <c r="UFU1" i="1" s="1"/>
  <c r="UFV1" i="1" s="1"/>
  <c r="UFW1" i="1" s="1"/>
  <c r="UFX1" i="1" s="1"/>
  <c r="UFY1" i="1" s="1"/>
  <c r="UFZ1" i="1" s="1"/>
  <c r="UGA1" i="1" s="1"/>
  <c r="UGB1" i="1" s="1"/>
  <c r="UGC1" i="1" s="1"/>
  <c r="UGD1" i="1" s="1"/>
  <c r="UGE1" i="1" s="1"/>
  <c r="UGF1" i="1" s="1"/>
  <c r="UGG1" i="1" s="1"/>
  <c r="UGH1" i="1" s="1"/>
  <c r="UGI1" i="1" s="1"/>
  <c r="UGJ1" i="1" s="1"/>
  <c r="UGK1" i="1" s="1"/>
  <c r="UGL1" i="1" s="1"/>
  <c r="UGM1" i="1" s="1"/>
  <c r="UGN1" i="1" s="1"/>
  <c r="UGO1" i="1" s="1"/>
  <c r="UGP1" i="1" s="1"/>
  <c r="UGQ1" i="1" s="1"/>
  <c r="UGR1" i="1" s="1"/>
  <c r="UGS1" i="1" s="1"/>
  <c r="UGT1" i="1" s="1"/>
  <c r="UGU1" i="1" s="1"/>
  <c r="UGV1" i="1" s="1"/>
  <c r="UGW1" i="1" s="1"/>
  <c r="UGX1" i="1" s="1"/>
  <c r="UGY1" i="1" s="1"/>
  <c r="UGZ1" i="1" s="1"/>
  <c r="UHA1" i="1" s="1"/>
  <c r="UHB1" i="1" s="1"/>
  <c r="UHC1" i="1" s="1"/>
  <c r="UHD1" i="1" s="1"/>
  <c r="UHE1" i="1" s="1"/>
  <c r="UHF1" i="1" s="1"/>
  <c r="UHG1" i="1" s="1"/>
  <c r="UHH1" i="1" s="1"/>
  <c r="UHI1" i="1" s="1"/>
  <c r="UHJ1" i="1" s="1"/>
  <c r="UHK1" i="1" s="1"/>
  <c r="UHL1" i="1" s="1"/>
  <c r="UHM1" i="1" s="1"/>
  <c r="UHN1" i="1" s="1"/>
  <c r="UHO1" i="1" s="1"/>
  <c r="UHP1" i="1" s="1"/>
  <c r="UHQ1" i="1" s="1"/>
  <c r="UHR1" i="1" s="1"/>
  <c r="UHS1" i="1" s="1"/>
  <c r="UHT1" i="1" s="1"/>
  <c r="UHU1" i="1" s="1"/>
  <c r="UHV1" i="1" s="1"/>
  <c r="UHW1" i="1" s="1"/>
  <c r="UHX1" i="1" s="1"/>
  <c r="UHY1" i="1" s="1"/>
  <c r="UHZ1" i="1" s="1"/>
  <c r="UIA1" i="1" s="1"/>
  <c r="UIB1" i="1" s="1"/>
  <c r="UIC1" i="1" s="1"/>
  <c r="UID1" i="1" s="1"/>
  <c r="UIE1" i="1" s="1"/>
  <c r="UIF1" i="1" s="1"/>
  <c r="UIG1" i="1" s="1"/>
  <c r="UIH1" i="1" s="1"/>
  <c r="UII1" i="1" s="1"/>
  <c r="UIJ1" i="1" s="1"/>
  <c r="UIK1" i="1" s="1"/>
  <c r="UIL1" i="1" s="1"/>
  <c r="UIM1" i="1" s="1"/>
  <c r="UIN1" i="1" s="1"/>
  <c r="UIO1" i="1" s="1"/>
  <c r="UIP1" i="1" s="1"/>
  <c r="UIQ1" i="1" s="1"/>
  <c r="UIR1" i="1" s="1"/>
  <c r="UIS1" i="1" s="1"/>
  <c r="UIT1" i="1" s="1"/>
  <c r="UIU1" i="1" s="1"/>
  <c r="UIV1" i="1" s="1"/>
  <c r="UIW1" i="1" s="1"/>
  <c r="UIX1" i="1" s="1"/>
  <c r="UIY1" i="1" s="1"/>
  <c r="UIZ1" i="1" s="1"/>
  <c r="UJA1" i="1" s="1"/>
  <c r="UJB1" i="1" s="1"/>
  <c r="UJC1" i="1" s="1"/>
  <c r="UJD1" i="1" s="1"/>
  <c r="UJE1" i="1" s="1"/>
  <c r="UJF1" i="1" s="1"/>
  <c r="UJG1" i="1" s="1"/>
  <c r="UJH1" i="1" s="1"/>
  <c r="UJI1" i="1" s="1"/>
  <c r="UJJ1" i="1" s="1"/>
  <c r="UJK1" i="1" s="1"/>
  <c r="UJL1" i="1" s="1"/>
  <c r="UJM1" i="1" s="1"/>
  <c r="UJN1" i="1" s="1"/>
  <c r="UJO1" i="1" s="1"/>
  <c r="UJP1" i="1" s="1"/>
  <c r="UJQ1" i="1" s="1"/>
  <c r="UJR1" i="1" s="1"/>
  <c r="UJS1" i="1" s="1"/>
  <c r="UJT1" i="1" s="1"/>
  <c r="UJU1" i="1" s="1"/>
  <c r="UJV1" i="1" s="1"/>
  <c r="UJW1" i="1" s="1"/>
  <c r="UJX1" i="1" s="1"/>
  <c r="UJY1" i="1" s="1"/>
  <c r="UJZ1" i="1" s="1"/>
  <c r="UKA1" i="1" s="1"/>
  <c r="UKB1" i="1" s="1"/>
  <c r="UKC1" i="1" s="1"/>
  <c r="UKD1" i="1" s="1"/>
  <c r="UKE1" i="1" s="1"/>
  <c r="UKF1" i="1" s="1"/>
  <c r="UKG1" i="1" s="1"/>
  <c r="UKH1" i="1" s="1"/>
  <c r="UKI1" i="1" s="1"/>
  <c r="UKJ1" i="1" s="1"/>
  <c r="UKK1" i="1" s="1"/>
  <c r="UKL1" i="1" s="1"/>
  <c r="UKM1" i="1" s="1"/>
  <c r="UKN1" i="1" s="1"/>
  <c r="UKO1" i="1" s="1"/>
  <c r="UKP1" i="1" s="1"/>
  <c r="UKQ1" i="1" s="1"/>
  <c r="UKR1" i="1" s="1"/>
  <c r="UKS1" i="1" s="1"/>
  <c r="UKT1" i="1" s="1"/>
  <c r="UKU1" i="1" s="1"/>
  <c r="UKV1" i="1" s="1"/>
  <c r="UKW1" i="1" s="1"/>
  <c r="UKX1" i="1" s="1"/>
  <c r="UKY1" i="1" s="1"/>
  <c r="UKZ1" i="1" s="1"/>
  <c r="ULA1" i="1" s="1"/>
  <c r="ULB1" i="1" s="1"/>
  <c r="ULC1" i="1" s="1"/>
  <c r="ULD1" i="1" s="1"/>
  <c r="ULE1" i="1" s="1"/>
  <c r="ULF1" i="1" s="1"/>
  <c r="ULG1" i="1" s="1"/>
  <c r="ULH1" i="1" s="1"/>
  <c r="ULI1" i="1" s="1"/>
  <c r="ULJ1" i="1" s="1"/>
  <c r="ULK1" i="1" s="1"/>
  <c r="ULL1" i="1" s="1"/>
  <c r="ULM1" i="1" s="1"/>
  <c r="ULN1" i="1" s="1"/>
  <c r="ULO1" i="1" s="1"/>
  <c r="ULP1" i="1" s="1"/>
  <c r="ULQ1" i="1" s="1"/>
  <c r="ULR1" i="1" s="1"/>
  <c r="ULS1" i="1" s="1"/>
  <c r="ULT1" i="1" s="1"/>
  <c r="ULU1" i="1" s="1"/>
  <c r="ULV1" i="1" s="1"/>
  <c r="ULW1" i="1" s="1"/>
  <c r="ULX1" i="1" s="1"/>
  <c r="ULY1" i="1" s="1"/>
  <c r="ULZ1" i="1" s="1"/>
  <c r="UMA1" i="1" s="1"/>
  <c r="UMB1" i="1" s="1"/>
  <c r="UMC1" i="1" s="1"/>
  <c r="UMD1" i="1" s="1"/>
  <c r="UME1" i="1" s="1"/>
  <c r="UMF1" i="1" s="1"/>
  <c r="UMG1" i="1" s="1"/>
  <c r="UMH1" i="1" s="1"/>
  <c r="UMI1" i="1" s="1"/>
  <c r="UMJ1" i="1" s="1"/>
  <c r="UMK1" i="1" s="1"/>
  <c r="UML1" i="1" s="1"/>
  <c r="UMM1" i="1" s="1"/>
  <c r="UMN1" i="1" s="1"/>
  <c r="UMO1" i="1" s="1"/>
  <c r="UMP1" i="1" s="1"/>
  <c r="UMQ1" i="1" s="1"/>
  <c r="UMR1" i="1" s="1"/>
  <c r="UMS1" i="1" s="1"/>
  <c r="UMT1" i="1" s="1"/>
  <c r="UMU1" i="1" s="1"/>
  <c r="UMV1" i="1" s="1"/>
  <c r="UMW1" i="1" s="1"/>
  <c r="UMX1" i="1" s="1"/>
  <c r="UMY1" i="1" s="1"/>
  <c r="UMZ1" i="1" s="1"/>
  <c r="UNA1" i="1" s="1"/>
  <c r="UNB1" i="1" s="1"/>
  <c r="UNC1" i="1" s="1"/>
  <c r="UND1" i="1" s="1"/>
  <c r="UNE1" i="1" s="1"/>
  <c r="UNF1" i="1" s="1"/>
  <c r="UNG1" i="1" s="1"/>
  <c r="UNH1" i="1" s="1"/>
  <c r="UNI1" i="1" s="1"/>
  <c r="UNJ1" i="1" s="1"/>
  <c r="UNK1" i="1" s="1"/>
  <c r="UNL1" i="1" s="1"/>
  <c r="UNM1" i="1" s="1"/>
  <c r="UNN1" i="1" s="1"/>
  <c r="UNO1" i="1" s="1"/>
  <c r="UNP1" i="1" s="1"/>
  <c r="UNQ1" i="1" s="1"/>
  <c r="UNR1" i="1" s="1"/>
  <c r="UNS1" i="1" s="1"/>
  <c r="UNT1" i="1" s="1"/>
  <c r="UNU1" i="1" s="1"/>
  <c r="UNV1" i="1" s="1"/>
  <c r="UNW1" i="1" s="1"/>
  <c r="UNX1" i="1" s="1"/>
  <c r="UNY1" i="1" s="1"/>
  <c r="UNZ1" i="1" s="1"/>
  <c r="UOA1" i="1" s="1"/>
  <c r="UOB1" i="1" s="1"/>
  <c r="UOC1" i="1" s="1"/>
  <c r="UOD1" i="1" s="1"/>
  <c r="UOE1" i="1" s="1"/>
  <c r="UOF1" i="1" s="1"/>
  <c r="UOG1" i="1" s="1"/>
  <c r="UOH1" i="1" s="1"/>
  <c r="UOI1" i="1" s="1"/>
  <c r="UOJ1" i="1" s="1"/>
  <c r="UOK1" i="1" s="1"/>
  <c r="UOL1" i="1" s="1"/>
  <c r="UOM1" i="1" s="1"/>
  <c r="UON1" i="1" s="1"/>
  <c r="UOO1" i="1" s="1"/>
  <c r="UOP1" i="1" s="1"/>
  <c r="UOQ1" i="1" s="1"/>
  <c r="UOR1" i="1" s="1"/>
  <c r="UOS1" i="1" s="1"/>
  <c r="UOT1" i="1" s="1"/>
  <c r="UOU1" i="1" s="1"/>
  <c r="UOV1" i="1" s="1"/>
  <c r="UOW1" i="1" s="1"/>
  <c r="UOX1" i="1" s="1"/>
  <c r="UOY1" i="1" s="1"/>
  <c r="UOZ1" i="1" s="1"/>
  <c r="UPA1" i="1" s="1"/>
  <c r="UPB1" i="1" s="1"/>
  <c r="UPC1" i="1" s="1"/>
  <c r="UPD1" i="1" s="1"/>
  <c r="UPE1" i="1" s="1"/>
  <c r="UPF1" i="1" s="1"/>
  <c r="UPG1" i="1" s="1"/>
  <c r="UPH1" i="1" s="1"/>
  <c r="UPI1" i="1" s="1"/>
  <c r="UPJ1" i="1" s="1"/>
  <c r="UPK1" i="1" s="1"/>
  <c r="UPL1" i="1" s="1"/>
  <c r="UPM1" i="1" s="1"/>
  <c r="UPN1" i="1" s="1"/>
  <c r="UPO1" i="1" s="1"/>
  <c r="UPP1" i="1" s="1"/>
  <c r="UPQ1" i="1" s="1"/>
  <c r="UPR1" i="1" s="1"/>
  <c r="UPS1" i="1" s="1"/>
  <c r="UPT1" i="1" s="1"/>
  <c r="UPU1" i="1" s="1"/>
  <c r="UPV1" i="1" s="1"/>
  <c r="UPW1" i="1" s="1"/>
  <c r="UPX1" i="1" s="1"/>
  <c r="UPY1" i="1" s="1"/>
  <c r="UPZ1" i="1" s="1"/>
  <c r="UQA1" i="1" s="1"/>
  <c r="UQB1" i="1" s="1"/>
  <c r="UQC1" i="1" s="1"/>
  <c r="UQD1" i="1" s="1"/>
  <c r="UQE1" i="1" s="1"/>
  <c r="UQF1" i="1" s="1"/>
  <c r="UQG1" i="1" s="1"/>
  <c r="UQH1" i="1" s="1"/>
  <c r="UQI1" i="1" s="1"/>
  <c r="UQJ1" i="1" s="1"/>
  <c r="UQK1" i="1" s="1"/>
  <c r="UQL1" i="1" s="1"/>
  <c r="UQM1" i="1" s="1"/>
  <c r="UQN1" i="1" s="1"/>
  <c r="UQO1" i="1" s="1"/>
  <c r="UQP1" i="1" s="1"/>
  <c r="UQQ1" i="1" s="1"/>
  <c r="UQR1" i="1" s="1"/>
  <c r="UQS1" i="1" s="1"/>
  <c r="UQT1" i="1" s="1"/>
  <c r="UQU1" i="1" s="1"/>
  <c r="UQV1" i="1" s="1"/>
  <c r="UQW1" i="1" s="1"/>
  <c r="UQX1" i="1" s="1"/>
  <c r="UQY1" i="1" s="1"/>
  <c r="UQZ1" i="1" s="1"/>
  <c r="URA1" i="1" s="1"/>
  <c r="URB1" i="1" s="1"/>
  <c r="URC1" i="1" s="1"/>
  <c r="URD1" i="1" s="1"/>
  <c r="URE1" i="1" s="1"/>
  <c r="URF1" i="1" s="1"/>
  <c r="URG1" i="1" s="1"/>
  <c r="URH1" i="1" s="1"/>
  <c r="URI1" i="1" s="1"/>
  <c r="URJ1" i="1" s="1"/>
  <c r="URK1" i="1" s="1"/>
  <c r="URL1" i="1" s="1"/>
  <c r="URM1" i="1" s="1"/>
  <c r="URN1" i="1" s="1"/>
  <c r="URO1" i="1" s="1"/>
  <c r="URP1" i="1" s="1"/>
  <c r="URQ1" i="1" s="1"/>
  <c r="URR1" i="1" s="1"/>
  <c r="URS1" i="1" s="1"/>
  <c r="URT1" i="1" s="1"/>
  <c r="URU1" i="1" s="1"/>
  <c r="URV1" i="1" s="1"/>
  <c r="URW1" i="1" s="1"/>
  <c r="URX1" i="1" s="1"/>
  <c r="URY1" i="1" s="1"/>
  <c r="URZ1" i="1" s="1"/>
  <c r="USA1" i="1" s="1"/>
  <c r="USB1" i="1" s="1"/>
  <c r="USC1" i="1" s="1"/>
  <c r="USD1" i="1" s="1"/>
  <c r="USE1" i="1" s="1"/>
  <c r="USF1" i="1" s="1"/>
  <c r="USG1" i="1" s="1"/>
  <c r="USH1" i="1" s="1"/>
  <c r="USI1" i="1" s="1"/>
  <c r="USJ1" i="1" s="1"/>
  <c r="USK1" i="1" s="1"/>
  <c r="USL1" i="1" s="1"/>
  <c r="USM1" i="1" s="1"/>
  <c r="USN1" i="1" s="1"/>
  <c r="USO1" i="1" s="1"/>
  <c r="USP1" i="1" s="1"/>
  <c r="USQ1" i="1" s="1"/>
  <c r="USR1" i="1" s="1"/>
  <c r="USS1" i="1" s="1"/>
  <c r="UST1" i="1" s="1"/>
  <c r="USU1" i="1" s="1"/>
  <c r="USV1" i="1" s="1"/>
  <c r="USW1" i="1" s="1"/>
  <c r="USX1" i="1" s="1"/>
  <c r="USY1" i="1" s="1"/>
  <c r="USZ1" i="1" s="1"/>
  <c r="UTA1" i="1" s="1"/>
  <c r="UTB1" i="1" s="1"/>
  <c r="UTC1" i="1" s="1"/>
  <c r="UTD1" i="1" s="1"/>
  <c r="UTE1" i="1" s="1"/>
  <c r="UTF1" i="1" s="1"/>
  <c r="UTG1" i="1" s="1"/>
  <c r="UTH1" i="1" s="1"/>
  <c r="UTI1" i="1" s="1"/>
  <c r="UTJ1" i="1" s="1"/>
  <c r="UTK1" i="1" s="1"/>
  <c r="UTL1" i="1" s="1"/>
  <c r="UTM1" i="1" s="1"/>
  <c r="UTN1" i="1" s="1"/>
  <c r="UTO1" i="1" s="1"/>
  <c r="UTP1" i="1" s="1"/>
  <c r="UTQ1" i="1" s="1"/>
  <c r="UTR1" i="1" s="1"/>
  <c r="UTS1" i="1" s="1"/>
  <c r="UTT1" i="1" s="1"/>
  <c r="UTU1" i="1" s="1"/>
  <c r="UTV1" i="1" s="1"/>
  <c r="UTW1" i="1" s="1"/>
  <c r="UTX1" i="1" s="1"/>
  <c r="UTY1" i="1" s="1"/>
  <c r="UTZ1" i="1" s="1"/>
  <c r="UUA1" i="1" s="1"/>
  <c r="UUB1" i="1" s="1"/>
  <c r="UUC1" i="1" s="1"/>
  <c r="UUD1" i="1" s="1"/>
  <c r="UUE1" i="1" s="1"/>
  <c r="UUF1" i="1" s="1"/>
  <c r="UUG1" i="1" s="1"/>
  <c r="UUH1" i="1" s="1"/>
  <c r="UUI1" i="1" s="1"/>
  <c r="UUJ1" i="1" s="1"/>
  <c r="UUK1" i="1" s="1"/>
  <c r="UUL1" i="1" s="1"/>
  <c r="UUM1" i="1" s="1"/>
  <c r="UUN1" i="1" s="1"/>
  <c r="UUO1" i="1" s="1"/>
  <c r="UUP1" i="1" s="1"/>
  <c r="UUQ1" i="1" s="1"/>
  <c r="UUR1" i="1" s="1"/>
  <c r="UUS1" i="1" s="1"/>
  <c r="UUT1" i="1" s="1"/>
  <c r="UUU1" i="1" s="1"/>
  <c r="UUV1" i="1" s="1"/>
  <c r="UUW1" i="1" s="1"/>
  <c r="UUX1" i="1" s="1"/>
  <c r="UUY1" i="1" s="1"/>
  <c r="UUZ1" i="1" s="1"/>
  <c r="UVA1" i="1" s="1"/>
  <c r="UVB1" i="1" s="1"/>
  <c r="UVC1" i="1" s="1"/>
  <c r="UVD1" i="1" s="1"/>
  <c r="UVE1" i="1" s="1"/>
  <c r="UVF1" i="1" s="1"/>
  <c r="UVG1" i="1" s="1"/>
  <c r="UVH1" i="1" s="1"/>
  <c r="UVI1" i="1" s="1"/>
  <c r="UVJ1" i="1" s="1"/>
  <c r="UVK1" i="1" s="1"/>
  <c r="UVL1" i="1" s="1"/>
  <c r="UVM1" i="1" s="1"/>
  <c r="UVN1" i="1" s="1"/>
  <c r="UVO1" i="1" s="1"/>
  <c r="UVP1" i="1" s="1"/>
  <c r="UVQ1" i="1" s="1"/>
  <c r="UVR1" i="1" s="1"/>
  <c r="UVS1" i="1" s="1"/>
  <c r="UVT1" i="1" s="1"/>
  <c r="UVU1" i="1" s="1"/>
  <c r="UVV1" i="1" s="1"/>
  <c r="UVW1" i="1" s="1"/>
  <c r="UVX1" i="1" s="1"/>
  <c r="UVY1" i="1" s="1"/>
  <c r="UVZ1" i="1" s="1"/>
  <c r="UWA1" i="1" s="1"/>
  <c r="UWB1" i="1" s="1"/>
  <c r="UWC1" i="1" s="1"/>
  <c r="UWD1" i="1" s="1"/>
  <c r="UWE1" i="1" s="1"/>
  <c r="UWF1" i="1" s="1"/>
  <c r="UWG1" i="1" s="1"/>
  <c r="UWH1" i="1" s="1"/>
  <c r="UWI1" i="1" s="1"/>
  <c r="UWJ1" i="1" s="1"/>
  <c r="UWK1" i="1" s="1"/>
  <c r="UWL1" i="1" s="1"/>
  <c r="UWM1" i="1" s="1"/>
  <c r="UWN1" i="1" s="1"/>
  <c r="UWO1" i="1" s="1"/>
  <c r="UWP1" i="1" s="1"/>
  <c r="UWQ1" i="1" s="1"/>
  <c r="UWR1" i="1" s="1"/>
  <c r="UWS1" i="1" s="1"/>
  <c r="UWT1" i="1" s="1"/>
  <c r="UWU1" i="1" s="1"/>
  <c r="UWV1" i="1" s="1"/>
  <c r="UWW1" i="1" s="1"/>
  <c r="UWX1" i="1" s="1"/>
  <c r="UWY1" i="1" s="1"/>
  <c r="UWZ1" i="1" s="1"/>
  <c r="UXA1" i="1" s="1"/>
  <c r="UXB1" i="1" s="1"/>
  <c r="UXC1" i="1" s="1"/>
  <c r="UXD1" i="1" s="1"/>
  <c r="UXE1" i="1" s="1"/>
  <c r="UXF1" i="1" s="1"/>
  <c r="UXG1" i="1" s="1"/>
  <c r="UXH1" i="1" s="1"/>
  <c r="UXI1" i="1" s="1"/>
  <c r="UXJ1" i="1" s="1"/>
  <c r="UXK1" i="1" s="1"/>
  <c r="UXL1" i="1" s="1"/>
  <c r="UXM1" i="1" s="1"/>
  <c r="UXN1" i="1" s="1"/>
  <c r="UXO1" i="1" s="1"/>
  <c r="UXP1" i="1" s="1"/>
  <c r="UXQ1" i="1" s="1"/>
  <c r="UXR1" i="1" s="1"/>
  <c r="UXS1" i="1" s="1"/>
  <c r="UXT1" i="1" s="1"/>
  <c r="UXU1" i="1" s="1"/>
  <c r="UXV1" i="1" s="1"/>
  <c r="UXW1" i="1" s="1"/>
  <c r="UXX1" i="1" s="1"/>
  <c r="UXY1" i="1" s="1"/>
  <c r="UXZ1" i="1" s="1"/>
  <c r="UYA1" i="1" s="1"/>
  <c r="UYB1" i="1" s="1"/>
  <c r="UYC1" i="1" s="1"/>
  <c r="UYD1" i="1" s="1"/>
  <c r="UYE1" i="1" s="1"/>
  <c r="UYF1" i="1" s="1"/>
  <c r="UYG1" i="1" s="1"/>
  <c r="UYH1" i="1" s="1"/>
  <c r="UYI1" i="1" s="1"/>
  <c r="UYJ1" i="1" s="1"/>
  <c r="UYK1" i="1" s="1"/>
  <c r="UYL1" i="1" s="1"/>
  <c r="UYM1" i="1" s="1"/>
  <c r="UYN1" i="1" s="1"/>
  <c r="UYO1" i="1" s="1"/>
  <c r="UYP1" i="1" s="1"/>
  <c r="UYQ1" i="1" s="1"/>
  <c r="UYR1" i="1" s="1"/>
  <c r="UYS1" i="1" s="1"/>
  <c r="UYT1" i="1" s="1"/>
  <c r="UYU1" i="1" s="1"/>
  <c r="UYV1" i="1" s="1"/>
  <c r="UYW1" i="1" s="1"/>
  <c r="UYX1" i="1" s="1"/>
  <c r="UYY1" i="1" s="1"/>
  <c r="UYZ1" i="1" s="1"/>
  <c r="UZA1" i="1" s="1"/>
  <c r="UZB1" i="1" s="1"/>
  <c r="UZC1" i="1" s="1"/>
  <c r="UZD1" i="1" s="1"/>
  <c r="UZE1" i="1" s="1"/>
  <c r="UZF1" i="1" s="1"/>
  <c r="UZG1" i="1" s="1"/>
  <c r="UZH1" i="1" s="1"/>
  <c r="UZI1" i="1" s="1"/>
  <c r="UZJ1" i="1" s="1"/>
  <c r="UZK1" i="1" s="1"/>
  <c r="UZL1" i="1" s="1"/>
  <c r="UZM1" i="1" s="1"/>
  <c r="UZN1" i="1" s="1"/>
  <c r="UZO1" i="1" s="1"/>
  <c r="UZP1" i="1" s="1"/>
  <c r="UZQ1" i="1" s="1"/>
  <c r="UZR1" i="1" s="1"/>
  <c r="UZS1" i="1" s="1"/>
  <c r="UZT1" i="1" s="1"/>
  <c r="UZU1" i="1" s="1"/>
  <c r="UZV1" i="1" s="1"/>
  <c r="UZW1" i="1" s="1"/>
  <c r="UZX1" i="1" s="1"/>
  <c r="UZY1" i="1" s="1"/>
  <c r="UZZ1" i="1" s="1"/>
  <c r="VAA1" i="1" s="1"/>
  <c r="VAB1" i="1" s="1"/>
  <c r="VAC1" i="1" s="1"/>
  <c r="VAD1" i="1" s="1"/>
  <c r="VAE1" i="1" s="1"/>
  <c r="VAF1" i="1" s="1"/>
  <c r="VAG1" i="1" s="1"/>
  <c r="VAH1" i="1" s="1"/>
  <c r="VAI1" i="1" s="1"/>
  <c r="VAJ1" i="1" s="1"/>
  <c r="VAK1" i="1" s="1"/>
  <c r="VAL1" i="1" s="1"/>
  <c r="VAM1" i="1" s="1"/>
  <c r="VAN1" i="1" s="1"/>
  <c r="VAO1" i="1" s="1"/>
  <c r="VAP1" i="1" s="1"/>
  <c r="VAQ1" i="1" s="1"/>
  <c r="VAR1" i="1" s="1"/>
  <c r="VAS1" i="1" s="1"/>
  <c r="VAT1" i="1" s="1"/>
  <c r="VAU1" i="1" s="1"/>
  <c r="VAV1" i="1" s="1"/>
  <c r="VAW1" i="1" s="1"/>
  <c r="VAX1" i="1" s="1"/>
  <c r="VAY1" i="1" s="1"/>
  <c r="VAZ1" i="1" s="1"/>
  <c r="VBA1" i="1" s="1"/>
  <c r="VBB1" i="1" s="1"/>
  <c r="VBC1" i="1" s="1"/>
  <c r="VBD1" i="1" s="1"/>
  <c r="VBE1" i="1" s="1"/>
  <c r="VBF1" i="1" s="1"/>
  <c r="VBG1" i="1" s="1"/>
  <c r="VBH1" i="1" s="1"/>
  <c r="VBI1" i="1" s="1"/>
  <c r="VBJ1" i="1" s="1"/>
  <c r="VBK1" i="1" s="1"/>
  <c r="VBL1" i="1" s="1"/>
  <c r="VBM1" i="1" s="1"/>
  <c r="VBN1" i="1" s="1"/>
  <c r="VBO1" i="1" s="1"/>
  <c r="VBP1" i="1" s="1"/>
  <c r="VBQ1" i="1" s="1"/>
  <c r="VBR1" i="1" s="1"/>
  <c r="VBS1" i="1" s="1"/>
  <c r="VBT1" i="1" s="1"/>
  <c r="VBU1" i="1" s="1"/>
  <c r="VBV1" i="1" s="1"/>
  <c r="VBW1" i="1" s="1"/>
  <c r="VBX1" i="1" s="1"/>
  <c r="VBY1" i="1" s="1"/>
  <c r="VBZ1" i="1" s="1"/>
  <c r="VCA1" i="1" s="1"/>
  <c r="VCB1" i="1" s="1"/>
  <c r="VCC1" i="1" s="1"/>
  <c r="VCD1" i="1" s="1"/>
  <c r="VCE1" i="1" s="1"/>
  <c r="VCF1" i="1" s="1"/>
  <c r="VCG1" i="1" s="1"/>
  <c r="VCH1" i="1" s="1"/>
  <c r="VCI1" i="1" s="1"/>
  <c r="VCJ1" i="1" s="1"/>
  <c r="VCK1" i="1" s="1"/>
  <c r="VCL1" i="1" s="1"/>
  <c r="VCM1" i="1" s="1"/>
  <c r="VCN1" i="1" s="1"/>
  <c r="VCO1" i="1" s="1"/>
  <c r="VCP1" i="1" s="1"/>
  <c r="VCQ1" i="1" s="1"/>
  <c r="VCR1" i="1" s="1"/>
  <c r="VCS1" i="1" s="1"/>
  <c r="VCT1" i="1" s="1"/>
  <c r="VCU1" i="1" s="1"/>
  <c r="VCV1" i="1" s="1"/>
  <c r="VCW1" i="1" s="1"/>
  <c r="VCX1" i="1" s="1"/>
  <c r="VCY1" i="1" s="1"/>
  <c r="VCZ1" i="1" s="1"/>
  <c r="VDA1" i="1" s="1"/>
  <c r="VDB1" i="1" s="1"/>
  <c r="VDC1" i="1" s="1"/>
  <c r="VDD1" i="1" s="1"/>
  <c r="VDE1" i="1" s="1"/>
  <c r="VDF1" i="1" s="1"/>
  <c r="VDG1" i="1" s="1"/>
  <c r="VDH1" i="1" s="1"/>
  <c r="VDI1" i="1" s="1"/>
  <c r="VDJ1" i="1" s="1"/>
  <c r="VDK1" i="1" s="1"/>
  <c r="VDL1" i="1" s="1"/>
  <c r="VDM1" i="1" s="1"/>
  <c r="VDN1" i="1" s="1"/>
  <c r="VDO1" i="1" s="1"/>
  <c r="VDP1" i="1" s="1"/>
  <c r="VDQ1" i="1" s="1"/>
  <c r="VDR1" i="1" s="1"/>
  <c r="VDS1" i="1" s="1"/>
  <c r="VDT1" i="1" s="1"/>
  <c r="VDU1" i="1" s="1"/>
  <c r="VDV1" i="1" s="1"/>
  <c r="VDW1" i="1" s="1"/>
  <c r="VDX1" i="1" s="1"/>
  <c r="VDY1" i="1" s="1"/>
  <c r="VDZ1" i="1" s="1"/>
  <c r="VEA1" i="1" s="1"/>
  <c r="VEB1" i="1" s="1"/>
  <c r="VEC1" i="1" s="1"/>
  <c r="VED1" i="1" s="1"/>
  <c r="VEE1" i="1" s="1"/>
  <c r="VEF1" i="1" s="1"/>
  <c r="VEG1" i="1" s="1"/>
  <c r="VEH1" i="1" s="1"/>
  <c r="VEI1" i="1" s="1"/>
  <c r="VEJ1" i="1" s="1"/>
  <c r="VEK1" i="1" s="1"/>
  <c r="VEL1" i="1" s="1"/>
  <c r="VEM1" i="1" s="1"/>
  <c r="VEN1" i="1" s="1"/>
  <c r="VEO1" i="1" s="1"/>
  <c r="VEP1" i="1" s="1"/>
  <c r="VEQ1" i="1" s="1"/>
  <c r="VER1" i="1" s="1"/>
  <c r="VES1" i="1" s="1"/>
  <c r="VET1" i="1" s="1"/>
  <c r="VEU1" i="1" s="1"/>
  <c r="VEV1" i="1" s="1"/>
  <c r="VEW1" i="1" s="1"/>
  <c r="VEX1" i="1" s="1"/>
  <c r="VEY1" i="1" s="1"/>
  <c r="VEZ1" i="1" s="1"/>
  <c r="VFA1" i="1" s="1"/>
  <c r="VFB1" i="1" s="1"/>
  <c r="VFC1" i="1" s="1"/>
  <c r="VFD1" i="1" s="1"/>
  <c r="VFE1" i="1" s="1"/>
  <c r="VFF1" i="1" s="1"/>
  <c r="VFG1" i="1" s="1"/>
  <c r="VFH1" i="1" s="1"/>
  <c r="VFI1" i="1" s="1"/>
  <c r="VFJ1" i="1" s="1"/>
  <c r="VFK1" i="1" s="1"/>
  <c r="VFL1" i="1" s="1"/>
  <c r="VFM1" i="1" s="1"/>
  <c r="VFN1" i="1" s="1"/>
  <c r="VFO1" i="1" s="1"/>
  <c r="VFP1" i="1" s="1"/>
  <c r="VFQ1" i="1" s="1"/>
  <c r="VFR1" i="1" s="1"/>
  <c r="VFS1" i="1" s="1"/>
  <c r="VFT1" i="1" s="1"/>
  <c r="VFU1" i="1" s="1"/>
  <c r="VFV1" i="1" s="1"/>
  <c r="VFW1" i="1" s="1"/>
  <c r="VFX1" i="1" s="1"/>
  <c r="VFY1" i="1" s="1"/>
  <c r="VFZ1" i="1" s="1"/>
  <c r="VGA1" i="1" s="1"/>
  <c r="VGB1" i="1" s="1"/>
  <c r="VGC1" i="1" s="1"/>
  <c r="VGD1" i="1" s="1"/>
  <c r="VGE1" i="1" s="1"/>
  <c r="VGF1" i="1" s="1"/>
  <c r="VGG1" i="1" s="1"/>
  <c r="VGH1" i="1" s="1"/>
  <c r="VGI1" i="1" s="1"/>
  <c r="VGJ1" i="1" s="1"/>
  <c r="VGK1" i="1" s="1"/>
  <c r="VGL1" i="1" s="1"/>
  <c r="VGM1" i="1" s="1"/>
  <c r="VGN1" i="1" s="1"/>
  <c r="VGO1" i="1" s="1"/>
  <c r="VGP1" i="1" s="1"/>
  <c r="VGQ1" i="1" s="1"/>
  <c r="VGR1" i="1" s="1"/>
  <c r="VGS1" i="1" s="1"/>
  <c r="VGT1" i="1" s="1"/>
  <c r="VGU1" i="1" s="1"/>
  <c r="VGV1" i="1" s="1"/>
  <c r="VGW1" i="1" s="1"/>
  <c r="VGX1" i="1" s="1"/>
  <c r="VGY1" i="1" s="1"/>
  <c r="VGZ1" i="1" s="1"/>
  <c r="VHA1" i="1" s="1"/>
  <c r="VHB1" i="1" s="1"/>
  <c r="VHC1" i="1" s="1"/>
  <c r="VHD1" i="1" s="1"/>
  <c r="VHE1" i="1" s="1"/>
  <c r="VHF1" i="1" s="1"/>
  <c r="VHG1" i="1" s="1"/>
  <c r="VHH1" i="1" s="1"/>
  <c r="VHI1" i="1" s="1"/>
  <c r="VHJ1" i="1" s="1"/>
  <c r="VHK1" i="1" s="1"/>
  <c r="VHL1" i="1" s="1"/>
  <c r="VHM1" i="1" s="1"/>
  <c r="VHN1" i="1" s="1"/>
  <c r="VHO1" i="1" s="1"/>
  <c r="VHP1" i="1" s="1"/>
  <c r="VHQ1" i="1" s="1"/>
  <c r="VHR1" i="1" s="1"/>
  <c r="VHS1" i="1" s="1"/>
  <c r="VHT1" i="1" s="1"/>
  <c r="VHU1" i="1" s="1"/>
  <c r="VHV1" i="1" s="1"/>
  <c r="VHW1" i="1" s="1"/>
  <c r="VHX1" i="1" s="1"/>
  <c r="VHY1" i="1" s="1"/>
  <c r="VHZ1" i="1" s="1"/>
  <c r="VIA1" i="1" s="1"/>
  <c r="VIB1" i="1" s="1"/>
  <c r="VIC1" i="1" s="1"/>
  <c r="VID1" i="1" s="1"/>
  <c r="VIE1" i="1" s="1"/>
  <c r="VIF1" i="1" s="1"/>
  <c r="VIG1" i="1" s="1"/>
  <c r="VIH1" i="1" s="1"/>
  <c r="VII1" i="1" s="1"/>
  <c r="VIJ1" i="1" s="1"/>
  <c r="VIK1" i="1" s="1"/>
  <c r="VIL1" i="1" s="1"/>
  <c r="VIM1" i="1" s="1"/>
  <c r="VIN1" i="1" s="1"/>
  <c r="VIO1" i="1" s="1"/>
  <c r="VIP1" i="1" s="1"/>
  <c r="VIQ1" i="1" s="1"/>
  <c r="VIR1" i="1" s="1"/>
  <c r="VIS1" i="1" s="1"/>
  <c r="VIT1" i="1" s="1"/>
  <c r="VIU1" i="1" s="1"/>
  <c r="VIV1" i="1" s="1"/>
  <c r="VIW1" i="1" s="1"/>
  <c r="VIX1" i="1" s="1"/>
  <c r="VIY1" i="1" s="1"/>
  <c r="VIZ1" i="1" s="1"/>
  <c r="VJA1" i="1" s="1"/>
  <c r="VJB1" i="1" s="1"/>
  <c r="VJC1" i="1" s="1"/>
  <c r="VJD1" i="1" s="1"/>
  <c r="VJE1" i="1" s="1"/>
  <c r="VJF1" i="1" s="1"/>
  <c r="VJG1" i="1" s="1"/>
  <c r="VJH1" i="1" s="1"/>
  <c r="VJI1" i="1" s="1"/>
  <c r="VJJ1" i="1" s="1"/>
  <c r="VJK1" i="1" s="1"/>
  <c r="VJL1" i="1" s="1"/>
  <c r="VJM1" i="1" s="1"/>
  <c r="VJN1" i="1" s="1"/>
  <c r="VJO1" i="1" s="1"/>
  <c r="VJP1" i="1" s="1"/>
  <c r="VJQ1" i="1" s="1"/>
  <c r="VJR1" i="1" s="1"/>
  <c r="VJS1" i="1" s="1"/>
  <c r="VJT1" i="1" s="1"/>
  <c r="VJU1" i="1" s="1"/>
  <c r="VJV1" i="1" s="1"/>
  <c r="VJW1" i="1" s="1"/>
  <c r="VJX1" i="1" s="1"/>
  <c r="VJY1" i="1" s="1"/>
  <c r="VJZ1" i="1" s="1"/>
  <c r="VKA1" i="1" s="1"/>
  <c r="VKB1" i="1" s="1"/>
  <c r="VKC1" i="1" s="1"/>
  <c r="VKD1" i="1" s="1"/>
  <c r="VKE1" i="1" s="1"/>
  <c r="VKF1" i="1" s="1"/>
  <c r="VKG1" i="1" s="1"/>
  <c r="VKH1" i="1" s="1"/>
  <c r="VKI1" i="1" s="1"/>
  <c r="VKJ1" i="1" s="1"/>
  <c r="VKK1" i="1" s="1"/>
  <c r="VKL1" i="1" s="1"/>
  <c r="VKM1" i="1" s="1"/>
  <c r="VKN1" i="1" s="1"/>
  <c r="VKO1" i="1" s="1"/>
  <c r="VKP1" i="1" s="1"/>
  <c r="VKQ1" i="1" s="1"/>
  <c r="VKR1" i="1" s="1"/>
  <c r="VKS1" i="1" s="1"/>
  <c r="VKT1" i="1" s="1"/>
  <c r="VKU1" i="1" s="1"/>
  <c r="VKV1" i="1" s="1"/>
  <c r="VKW1" i="1" s="1"/>
  <c r="VKX1" i="1" s="1"/>
  <c r="VKY1" i="1" s="1"/>
  <c r="VKZ1" i="1" s="1"/>
  <c r="VLA1" i="1" s="1"/>
  <c r="VLB1" i="1" s="1"/>
  <c r="VLC1" i="1" s="1"/>
  <c r="VLD1" i="1" s="1"/>
  <c r="VLE1" i="1" s="1"/>
  <c r="VLF1" i="1" s="1"/>
  <c r="VLG1" i="1" s="1"/>
  <c r="VLH1" i="1" s="1"/>
  <c r="VLI1" i="1" s="1"/>
  <c r="VLJ1" i="1" s="1"/>
  <c r="VLK1" i="1" s="1"/>
  <c r="VLL1" i="1" s="1"/>
  <c r="VLM1" i="1" s="1"/>
  <c r="VLN1" i="1" s="1"/>
  <c r="VLO1" i="1" s="1"/>
  <c r="VLP1" i="1" s="1"/>
  <c r="VLQ1" i="1" s="1"/>
  <c r="VLR1" i="1" s="1"/>
  <c r="VLS1" i="1" s="1"/>
  <c r="VLT1" i="1" s="1"/>
  <c r="VLU1" i="1" s="1"/>
  <c r="VLV1" i="1" s="1"/>
  <c r="VLW1" i="1" s="1"/>
  <c r="VLX1" i="1" s="1"/>
  <c r="VLY1" i="1" s="1"/>
  <c r="VLZ1" i="1" s="1"/>
  <c r="VMA1" i="1" s="1"/>
  <c r="VMB1" i="1" s="1"/>
  <c r="VMC1" i="1" s="1"/>
  <c r="VMD1" i="1" s="1"/>
  <c r="VME1" i="1" s="1"/>
  <c r="VMF1" i="1" s="1"/>
  <c r="VMG1" i="1" s="1"/>
  <c r="VMH1" i="1" s="1"/>
  <c r="VMI1" i="1" s="1"/>
  <c r="VMJ1" i="1" s="1"/>
  <c r="VMK1" i="1" s="1"/>
  <c r="VML1" i="1" s="1"/>
  <c r="VMM1" i="1" s="1"/>
  <c r="VMN1" i="1" s="1"/>
  <c r="VMO1" i="1" s="1"/>
  <c r="VMP1" i="1" s="1"/>
  <c r="VMQ1" i="1" s="1"/>
  <c r="VMR1" i="1" s="1"/>
  <c r="VMS1" i="1" s="1"/>
  <c r="VMT1" i="1" s="1"/>
  <c r="VMU1" i="1" s="1"/>
  <c r="VMV1" i="1" s="1"/>
  <c r="VMW1" i="1" s="1"/>
  <c r="VMX1" i="1" s="1"/>
  <c r="VMY1" i="1" s="1"/>
  <c r="VMZ1" i="1" s="1"/>
  <c r="VNA1" i="1" s="1"/>
  <c r="VNB1" i="1" s="1"/>
  <c r="VNC1" i="1" s="1"/>
  <c r="VND1" i="1" s="1"/>
  <c r="VNE1" i="1" s="1"/>
  <c r="VNF1" i="1" s="1"/>
  <c r="VNG1" i="1" s="1"/>
  <c r="VNH1" i="1" s="1"/>
  <c r="VNI1" i="1" s="1"/>
  <c r="VNJ1" i="1" s="1"/>
  <c r="VNK1" i="1" s="1"/>
  <c r="VNL1" i="1" s="1"/>
  <c r="VNM1" i="1" s="1"/>
  <c r="VNN1" i="1" s="1"/>
  <c r="VNO1" i="1" s="1"/>
  <c r="VNP1" i="1" s="1"/>
  <c r="VNQ1" i="1" s="1"/>
  <c r="VNR1" i="1" s="1"/>
  <c r="VNS1" i="1" s="1"/>
  <c r="VNT1" i="1" s="1"/>
  <c r="VNU1" i="1" s="1"/>
  <c r="VNV1" i="1" s="1"/>
  <c r="VNW1" i="1" s="1"/>
  <c r="VNX1" i="1" s="1"/>
  <c r="VNY1" i="1" s="1"/>
  <c r="VNZ1" i="1" s="1"/>
  <c r="VOA1" i="1" s="1"/>
  <c r="VOB1" i="1" s="1"/>
  <c r="VOC1" i="1" s="1"/>
  <c r="VOD1" i="1" s="1"/>
  <c r="VOE1" i="1" s="1"/>
  <c r="VOF1" i="1" s="1"/>
  <c r="VOG1" i="1" s="1"/>
  <c r="VOH1" i="1" s="1"/>
  <c r="VOI1" i="1" s="1"/>
  <c r="VOJ1" i="1" s="1"/>
  <c r="VOK1" i="1" s="1"/>
  <c r="VOL1" i="1" s="1"/>
  <c r="VOM1" i="1" s="1"/>
  <c r="VON1" i="1" s="1"/>
  <c r="VOO1" i="1" s="1"/>
  <c r="VOP1" i="1" s="1"/>
  <c r="VOQ1" i="1" s="1"/>
  <c r="VOR1" i="1" s="1"/>
  <c r="VOS1" i="1" s="1"/>
  <c r="VOT1" i="1" s="1"/>
  <c r="VOU1" i="1" s="1"/>
  <c r="VOV1" i="1" s="1"/>
  <c r="VOW1" i="1" s="1"/>
  <c r="VOX1" i="1" s="1"/>
  <c r="VOY1" i="1" s="1"/>
  <c r="VOZ1" i="1" s="1"/>
  <c r="VPA1" i="1" s="1"/>
  <c r="VPB1" i="1" s="1"/>
  <c r="VPC1" i="1" s="1"/>
  <c r="VPD1" i="1" s="1"/>
  <c r="VPE1" i="1" s="1"/>
  <c r="VPF1" i="1" s="1"/>
  <c r="VPG1" i="1" s="1"/>
  <c r="VPH1" i="1" s="1"/>
  <c r="VPI1" i="1" s="1"/>
  <c r="VPJ1" i="1" s="1"/>
  <c r="VPK1" i="1" s="1"/>
  <c r="VPL1" i="1" s="1"/>
  <c r="VPM1" i="1" s="1"/>
  <c r="VPN1" i="1" s="1"/>
  <c r="VPO1" i="1" s="1"/>
  <c r="VPP1" i="1" s="1"/>
  <c r="VPQ1" i="1" s="1"/>
  <c r="VPR1" i="1" s="1"/>
  <c r="VPS1" i="1" s="1"/>
  <c r="VPT1" i="1" s="1"/>
  <c r="VPU1" i="1" s="1"/>
  <c r="VPV1" i="1" s="1"/>
  <c r="VPW1" i="1" s="1"/>
  <c r="VPX1" i="1" s="1"/>
  <c r="VPY1" i="1" s="1"/>
  <c r="VPZ1" i="1" s="1"/>
  <c r="VQA1" i="1" s="1"/>
  <c r="VQB1" i="1" s="1"/>
  <c r="VQC1" i="1" s="1"/>
  <c r="VQD1" i="1" s="1"/>
  <c r="VQE1" i="1" s="1"/>
  <c r="VQF1" i="1" s="1"/>
  <c r="VQG1" i="1" s="1"/>
  <c r="VQH1" i="1" s="1"/>
  <c r="VQI1" i="1" s="1"/>
  <c r="VQJ1" i="1" s="1"/>
  <c r="VQK1" i="1" s="1"/>
  <c r="VQL1" i="1" s="1"/>
  <c r="VQM1" i="1" s="1"/>
  <c r="VQN1" i="1" s="1"/>
  <c r="VQO1" i="1" s="1"/>
  <c r="VQP1" i="1" s="1"/>
  <c r="VQQ1" i="1" s="1"/>
  <c r="VQR1" i="1" s="1"/>
  <c r="VQS1" i="1" s="1"/>
  <c r="VQT1" i="1" s="1"/>
  <c r="VQU1" i="1" s="1"/>
  <c r="VQV1" i="1" s="1"/>
  <c r="VQW1" i="1" s="1"/>
  <c r="VQX1" i="1" s="1"/>
  <c r="VQY1" i="1" s="1"/>
  <c r="VQZ1" i="1" s="1"/>
  <c r="VRA1" i="1" s="1"/>
  <c r="VRB1" i="1" s="1"/>
  <c r="VRC1" i="1" s="1"/>
  <c r="VRD1" i="1" s="1"/>
  <c r="VRE1" i="1" s="1"/>
  <c r="VRF1" i="1" s="1"/>
  <c r="VRG1" i="1" s="1"/>
  <c r="VRH1" i="1" s="1"/>
  <c r="VRI1" i="1" s="1"/>
  <c r="VRJ1" i="1" s="1"/>
  <c r="VRK1" i="1" s="1"/>
  <c r="VRL1" i="1" s="1"/>
  <c r="VRM1" i="1" s="1"/>
  <c r="VRN1" i="1" s="1"/>
  <c r="VRO1" i="1" s="1"/>
  <c r="VRP1" i="1" s="1"/>
  <c r="VRQ1" i="1" s="1"/>
  <c r="VRR1" i="1" s="1"/>
  <c r="VRS1" i="1" s="1"/>
  <c r="VRT1" i="1" s="1"/>
  <c r="VRU1" i="1" s="1"/>
  <c r="VRV1" i="1" s="1"/>
  <c r="VRW1" i="1" s="1"/>
  <c r="VRX1" i="1" s="1"/>
  <c r="VRY1" i="1" s="1"/>
  <c r="VRZ1" i="1" s="1"/>
  <c r="VSA1" i="1" s="1"/>
  <c r="VSB1" i="1" s="1"/>
  <c r="VSC1" i="1" s="1"/>
  <c r="VSD1" i="1" s="1"/>
  <c r="VSE1" i="1" s="1"/>
  <c r="VSF1" i="1" s="1"/>
  <c r="VSG1" i="1" s="1"/>
  <c r="VSH1" i="1" s="1"/>
  <c r="VSI1" i="1" s="1"/>
  <c r="VSJ1" i="1" s="1"/>
  <c r="VSK1" i="1" s="1"/>
  <c r="VSL1" i="1" s="1"/>
  <c r="VSM1" i="1" s="1"/>
  <c r="VSN1" i="1" s="1"/>
  <c r="VSO1" i="1" s="1"/>
  <c r="VSP1" i="1" s="1"/>
  <c r="VSQ1" i="1" s="1"/>
  <c r="VSR1" i="1" s="1"/>
  <c r="VSS1" i="1" s="1"/>
  <c r="VST1" i="1" s="1"/>
  <c r="VSU1" i="1" s="1"/>
  <c r="VSV1" i="1" s="1"/>
  <c r="VSW1" i="1" s="1"/>
  <c r="VSX1" i="1" s="1"/>
  <c r="VSY1" i="1" s="1"/>
  <c r="VSZ1" i="1" s="1"/>
  <c r="VTA1" i="1" s="1"/>
  <c r="VTB1" i="1" s="1"/>
  <c r="VTC1" i="1" s="1"/>
  <c r="VTD1" i="1" s="1"/>
  <c r="VTE1" i="1" s="1"/>
  <c r="VTF1" i="1" s="1"/>
  <c r="VTG1" i="1" s="1"/>
  <c r="VTH1" i="1" s="1"/>
  <c r="VTI1" i="1" s="1"/>
  <c r="VTJ1" i="1" s="1"/>
  <c r="VTK1" i="1" s="1"/>
  <c r="VTL1" i="1" s="1"/>
  <c r="VTM1" i="1" s="1"/>
  <c r="VTN1" i="1" s="1"/>
  <c r="VTO1" i="1" s="1"/>
  <c r="VTP1" i="1" s="1"/>
  <c r="VTQ1" i="1" s="1"/>
  <c r="VTR1" i="1" s="1"/>
  <c r="VTS1" i="1" s="1"/>
  <c r="VTT1" i="1" s="1"/>
  <c r="VTU1" i="1" s="1"/>
  <c r="VTV1" i="1" s="1"/>
  <c r="VTW1" i="1" s="1"/>
  <c r="VTX1" i="1" s="1"/>
  <c r="VTY1" i="1" s="1"/>
  <c r="VTZ1" i="1" s="1"/>
  <c r="VUA1" i="1" s="1"/>
  <c r="VUB1" i="1" s="1"/>
  <c r="VUC1" i="1" s="1"/>
  <c r="VUD1" i="1" s="1"/>
  <c r="VUE1" i="1" s="1"/>
  <c r="VUF1" i="1" s="1"/>
  <c r="VUG1" i="1" s="1"/>
  <c r="VUH1" i="1" s="1"/>
  <c r="VUI1" i="1" s="1"/>
  <c r="VUJ1" i="1" s="1"/>
  <c r="VUK1" i="1" s="1"/>
  <c r="VUL1" i="1" s="1"/>
  <c r="VUM1" i="1" s="1"/>
  <c r="VUN1" i="1" s="1"/>
  <c r="VUO1" i="1" s="1"/>
  <c r="VUP1" i="1" s="1"/>
  <c r="VUQ1" i="1" s="1"/>
  <c r="VUR1" i="1" s="1"/>
  <c r="VUS1" i="1" s="1"/>
  <c r="VUT1" i="1" s="1"/>
  <c r="VUU1" i="1" s="1"/>
  <c r="VUV1" i="1" s="1"/>
  <c r="VUW1" i="1" s="1"/>
  <c r="VUX1" i="1" s="1"/>
  <c r="VUY1" i="1" s="1"/>
  <c r="VUZ1" i="1" s="1"/>
  <c r="VVA1" i="1" s="1"/>
  <c r="VVB1" i="1" s="1"/>
  <c r="VVC1" i="1" s="1"/>
  <c r="VVD1" i="1" s="1"/>
  <c r="VVE1" i="1" s="1"/>
  <c r="VVF1" i="1" s="1"/>
  <c r="VVG1" i="1" s="1"/>
  <c r="VVH1" i="1" s="1"/>
  <c r="VVI1" i="1" s="1"/>
  <c r="VVJ1" i="1" s="1"/>
  <c r="VVK1" i="1" s="1"/>
  <c r="VVL1" i="1" s="1"/>
  <c r="VVM1" i="1" s="1"/>
  <c r="VVN1" i="1" s="1"/>
  <c r="VVO1" i="1" s="1"/>
  <c r="VVP1" i="1" s="1"/>
  <c r="VVQ1" i="1" s="1"/>
  <c r="VVR1" i="1" s="1"/>
  <c r="VVS1" i="1" s="1"/>
  <c r="VVT1" i="1" s="1"/>
  <c r="VVU1" i="1" s="1"/>
  <c r="VVV1" i="1" s="1"/>
  <c r="VVW1" i="1" s="1"/>
  <c r="VVX1" i="1" s="1"/>
  <c r="VVY1" i="1" s="1"/>
  <c r="VVZ1" i="1" s="1"/>
  <c r="VWA1" i="1" s="1"/>
  <c r="VWB1" i="1" s="1"/>
  <c r="VWC1" i="1" s="1"/>
  <c r="VWD1" i="1" s="1"/>
  <c r="VWE1" i="1" s="1"/>
  <c r="VWF1" i="1" s="1"/>
  <c r="VWG1" i="1" s="1"/>
  <c r="VWH1" i="1" s="1"/>
  <c r="VWI1" i="1" s="1"/>
  <c r="VWJ1" i="1" s="1"/>
  <c r="VWK1" i="1" s="1"/>
  <c r="VWL1" i="1" s="1"/>
  <c r="VWM1" i="1" s="1"/>
  <c r="VWN1" i="1" s="1"/>
  <c r="VWO1" i="1" s="1"/>
  <c r="VWP1" i="1" s="1"/>
  <c r="VWQ1" i="1" s="1"/>
  <c r="VWR1" i="1" s="1"/>
  <c r="VWS1" i="1" s="1"/>
  <c r="VWT1" i="1" s="1"/>
  <c r="VWU1" i="1" s="1"/>
  <c r="VWV1" i="1" s="1"/>
  <c r="VWW1" i="1" s="1"/>
  <c r="VWX1" i="1" s="1"/>
  <c r="VWY1" i="1" s="1"/>
  <c r="VWZ1" i="1" s="1"/>
  <c r="VXA1" i="1" s="1"/>
  <c r="VXB1" i="1" s="1"/>
  <c r="VXC1" i="1" s="1"/>
  <c r="VXD1" i="1" s="1"/>
  <c r="VXE1" i="1" s="1"/>
  <c r="VXF1" i="1" s="1"/>
  <c r="VXG1" i="1" s="1"/>
  <c r="VXH1" i="1" s="1"/>
  <c r="VXI1" i="1" s="1"/>
  <c r="VXJ1" i="1" s="1"/>
  <c r="VXK1" i="1" s="1"/>
  <c r="VXL1" i="1" s="1"/>
  <c r="VXM1" i="1" s="1"/>
  <c r="VXN1" i="1" s="1"/>
  <c r="VXO1" i="1" s="1"/>
  <c r="VXP1" i="1" s="1"/>
  <c r="VXQ1" i="1" s="1"/>
  <c r="VXR1" i="1" s="1"/>
  <c r="VXS1" i="1" s="1"/>
  <c r="VXT1" i="1" s="1"/>
  <c r="VXU1" i="1" s="1"/>
  <c r="VXV1" i="1" s="1"/>
  <c r="VXW1" i="1" s="1"/>
  <c r="VXX1" i="1" s="1"/>
  <c r="VXY1" i="1" s="1"/>
  <c r="VXZ1" i="1" s="1"/>
  <c r="VYA1" i="1" s="1"/>
  <c r="VYB1" i="1" s="1"/>
  <c r="VYC1" i="1" s="1"/>
  <c r="VYD1" i="1" s="1"/>
  <c r="VYE1" i="1" s="1"/>
  <c r="VYF1" i="1" s="1"/>
  <c r="VYG1" i="1" s="1"/>
  <c r="VYH1" i="1" s="1"/>
  <c r="VYI1" i="1" s="1"/>
  <c r="VYJ1" i="1" s="1"/>
  <c r="VYK1" i="1" s="1"/>
  <c r="VYL1" i="1" s="1"/>
  <c r="VYM1" i="1" s="1"/>
  <c r="VYN1" i="1" s="1"/>
  <c r="VYO1" i="1" s="1"/>
  <c r="VYP1" i="1" s="1"/>
  <c r="VYQ1" i="1" s="1"/>
  <c r="VYR1" i="1" s="1"/>
  <c r="VYS1" i="1" s="1"/>
  <c r="VYT1" i="1" s="1"/>
  <c r="VYU1" i="1" s="1"/>
  <c r="VYV1" i="1" s="1"/>
  <c r="VYW1" i="1" s="1"/>
  <c r="VYX1" i="1" s="1"/>
  <c r="VYY1" i="1" s="1"/>
  <c r="VYZ1" i="1" s="1"/>
  <c r="VZA1" i="1" s="1"/>
  <c r="VZB1" i="1" s="1"/>
  <c r="VZC1" i="1" s="1"/>
  <c r="VZD1" i="1" s="1"/>
  <c r="VZE1" i="1" s="1"/>
  <c r="VZF1" i="1" s="1"/>
  <c r="VZG1" i="1" s="1"/>
  <c r="VZH1" i="1" s="1"/>
  <c r="VZI1" i="1" s="1"/>
  <c r="VZJ1" i="1" s="1"/>
  <c r="VZK1" i="1" s="1"/>
  <c r="VZL1" i="1" s="1"/>
  <c r="VZM1" i="1" s="1"/>
  <c r="VZN1" i="1" s="1"/>
  <c r="VZO1" i="1" s="1"/>
  <c r="VZP1" i="1" s="1"/>
  <c r="VZQ1" i="1" s="1"/>
  <c r="VZR1" i="1" s="1"/>
  <c r="VZS1" i="1" s="1"/>
  <c r="VZT1" i="1" s="1"/>
  <c r="VZU1" i="1" s="1"/>
  <c r="VZV1" i="1" s="1"/>
  <c r="VZW1" i="1" s="1"/>
  <c r="VZX1" i="1" s="1"/>
  <c r="VZY1" i="1" s="1"/>
  <c r="VZZ1" i="1" s="1"/>
  <c r="WAA1" i="1" s="1"/>
  <c r="WAB1" i="1" s="1"/>
  <c r="WAC1" i="1" s="1"/>
  <c r="WAD1" i="1" s="1"/>
  <c r="WAE1" i="1" s="1"/>
  <c r="WAF1" i="1" s="1"/>
  <c r="WAG1" i="1" s="1"/>
  <c r="WAH1" i="1" s="1"/>
  <c r="WAI1" i="1" s="1"/>
  <c r="WAJ1" i="1" s="1"/>
  <c r="WAK1" i="1" s="1"/>
  <c r="WAL1" i="1" s="1"/>
  <c r="WAM1" i="1" s="1"/>
  <c r="WAN1" i="1" s="1"/>
  <c r="WAO1" i="1" s="1"/>
  <c r="WAP1" i="1" s="1"/>
  <c r="WAQ1" i="1" s="1"/>
  <c r="WAR1" i="1" s="1"/>
  <c r="WAS1" i="1" s="1"/>
  <c r="WAT1" i="1" s="1"/>
  <c r="WAU1" i="1" s="1"/>
  <c r="WAV1" i="1" s="1"/>
  <c r="WAW1" i="1" s="1"/>
  <c r="WAX1" i="1" s="1"/>
  <c r="WAY1" i="1" s="1"/>
  <c r="WAZ1" i="1" s="1"/>
  <c r="WBA1" i="1" s="1"/>
  <c r="WBB1" i="1" s="1"/>
  <c r="WBC1" i="1" s="1"/>
  <c r="WBD1" i="1" s="1"/>
  <c r="WBE1" i="1" s="1"/>
  <c r="WBF1" i="1" s="1"/>
  <c r="WBG1" i="1" s="1"/>
  <c r="WBH1" i="1" s="1"/>
  <c r="WBI1" i="1" s="1"/>
  <c r="WBJ1" i="1" s="1"/>
  <c r="WBK1" i="1" s="1"/>
  <c r="WBL1" i="1" s="1"/>
  <c r="WBM1" i="1" s="1"/>
  <c r="WBN1" i="1" s="1"/>
  <c r="WBO1" i="1" s="1"/>
  <c r="WBP1" i="1" s="1"/>
  <c r="WBQ1" i="1" s="1"/>
  <c r="WBR1" i="1" s="1"/>
  <c r="WBS1" i="1" s="1"/>
  <c r="WBT1" i="1" s="1"/>
  <c r="WBU1" i="1" s="1"/>
  <c r="WBV1" i="1" s="1"/>
  <c r="WBW1" i="1" s="1"/>
  <c r="WBX1" i="1" s="1"/>
  <c r="WBY1" i="1" s="1"/>
  <c r="WBZ1" i="1" s="1"/>
  <c r="WCA1" i="1" s="1"/>
  <c r="WCB1" i="1" s="1"/>
  <c r="WCC1" i="1" s="1"/>
  <c r="WCD1" i="1" s="1"/>
  <c r="WCE1" i="1" s="1"/>
  <c r="WCF1" i="1" s="1"/>
  <c r="WCG1" i="1" s="1"/>
  <c r="WCH1" i="1" s="1"/>
  <c r="WCI1" i="1" s="1"/>
  <c r="WCJ1" i="1" s="1"/>
  <c r="WCK1" i="1" s="1"/>
  <c r="WCL1" i="1" s="1"/>
  <c r="WCM1" i="1" s="1"/>
  <c r="WCN1" i="1" s="1"/>
  <c r="WCO1" i="1" s="1"/>
  <c r="WCP1" i="1" s="1"/>
  <c r="WCQ1" i="1" s="1"/>
  <c r="WCR1" i="1" s="1"/>
  <c r="WCS1" i="1" s="1"/>
  <c r="WCT1" i="1" s="1"/>
  <c r="WCU1" i="1" s="1"/>
  <c r="WCV1" i="1" s="1"/>
  <c r="WCW1" i="1" s="1"/>
  <c r="WCX1" i="1" s="1"/>
  <c r="WCY1" i="1" s="1"/>
  <c r="WCZ1" i="1" s="1"/>
  <c r="WDA1" i="1" s="1"/>
  <c r="WDB1" i="1" s="1"/>
  <c r="WDC1" i="1" s="1"/>
  <c r="WDD1" i="1" s="1"/>
  <c r="WDE1" i="1" s="1"/>
  <c r="WDF1" i="1" s="1"/>
  <c r="WDG1" i="1" s="1"/>
  <c r="WDH1" i="1" s="1"/>
  <c r="WDI1" i="1" s="1"/>
  <c r="WDJ1" i="1" s="1"/>
  <c r="WDK1" i="1" s="1"/>
  <c r="WDL1" i="1" s="1"/>
  <c r="WDM1" i="1" s="1"/>
  <c r="WDN1" i="1" s="1"/>
  <c r="WDO1" i="1" s="1"/>
  <c r="WDP1" i="1" s="1"/>
  <c r="WDQ1" i="1" s="1"/>
  <c r="WDR1" i="1" s="1"/>
  <c r="WDS1" i="1" s="1"/>
  <c r="WDT1" i="1" s="1"/>
  <c r="WDU1" i="1" s="1"/>
  <c r="WDV1" i="1" s="1"/>
  <c r="WDW1" i="1" s="1"/>
  <c r="WDX1" i="1" s="1"/>
  <c r="WDY1" i="1" s="1"/>
  <c r="WDZ1" i="1" s="1"/>
  <c r="WEA1" i="1" s="1"/>
  <c r="WEB1" i="1" s="1"/>
  <c r="WEC1" i="1" s="1"/>
  <c r="WED1" i="1" s="1"/>
  <c r="WEE1" i="1" s="1"/>
  <c r="WEF1" i="1" s="1"/>
  <c r="WEG1" i="1" s="1"/>
  <c r="WEH1" i="1" s="1"/>
  <c r="WEI1" i="1" s="1"/>
  <c r="WEJ1" i="1" s="1"/>
  <c r="WEK1" i="1" s="1"/>
  <c r="WEL1" i="1" s="1"/>
  <c r="WEM1" i="1" s="1"/>
  <c r="WEN1" i="1" s="1"/>
  <c r="WEO1" i="1" s="1"/>
  <c r="WEP1" i="1" s="1"/>
  <c r="WEQ1" i="1" s="1"/>
  <c r="WER1" i="1" s="1"/>
  <c r="WES1" i="1" s="1"/>
  <c r="WET1" i="1" s="1"/>
  <c r="WEU1" i="1" s="1"/>
  <c r="WEV1" i="1" s="1"/>
  <c r="WEW1" i="1" s="1"/>
  <c r="WEX1" i="1" s="1"/>
  <c r="WEY1" i="1" s="1"/>
  <c r="WEZ1" i="1" s="1"/>
  <c r="WFA1" i="1" s="1"/>
  <c r="WFB1" i="1" s="1"/>
  <c r="WFC1" i="1" s="1"/>
  <c r="WFD1" i="1" s="1"/>
  <c r="WFE1" i="1" s="1"/>
  <c r="WFF1" i="1" s="1"/>
  <c r="WFG1" i="1" s="1"/>
  <c r="WFH1" i="1" s="1"/>
  <c r="WFI1" i="1" s="1"/>
  <c r="WFJ1" i="1" s="1"/>
  <c r="WFK1" i="1" s="1"/>
  <c r="WFL1" i="1" s="1"/>
  <c r="WFM1" i="1" s="1"/>
  <c r="WFN1" i="1" s="1"/>
  <c r="WFO1" i="1" s="1"/>
  <c r="WFP1" i="1" s="1"/>
  <c r="WFQ1" i="1" s="1"/>
  <c r="WFR1" i="1" s="1"/>
  <c r="WFS1" i="1" s="1"/>
  <c r="WFT1" i="1" s="1"/>
  <c r="WFU1" i="1" s="1"/>
  <c r="WFV1" i="1" s="1"/>
  <c r="WFW1" i="1" s="1"/>
  <c r="WFX1" i="1" s="1"/>
  <c r="WFY1" i="1" s="1"/>
  <c r="WFZ1" i="1" s="1"/>
  <c r="WGA1" i="1" s="1"/>
  <c r="WGB1" i="1" s="1"/>
  <c r="WGC1" i="1" s="1"/>
  <c r="WGD1" i="1" s="1"/>
  <c r="WGE1" i="1" s="1"/>
  <c r="WGF1" i="1" s="1"/>
  <c r="WGG1" i="1" s="1"/>
  <c r="WGH1" i="1" s="1"/>
  <c r="WGI1" i="1" s="1"/>
  <c r="WGJ1" i="1" s="1"/>
  <c r="WGK1" i="1" s="1"/>
  <c r="WGL1" i="1" s="1"/>
  <c r="WGM1" i="1" s="1"/>
  <c r="WGN1" i="1" s="1"/>
  <c r="WGO1" i="1" s="1"/>
  <c r="WGP1" i="1" s="1"/>
  <c r="WGQ1" i="1" s="1"/>
  <c r="WGR1" i="1" s="1"/>
  <c r="WGS1" i="1" s="1"/>
  <c r="WGT1" i="1" s="1"/>
  <c r="WGU1" i="1" s="1"/>
  <c r="WGV1" i="1" s="1"/>
  <c r="WGW1" i="1" s="1"/>
  <c r="WGX1" i="1" s="1"/>
  <c r="WGY1" i="1" s="1"/>
  <c r="WGZ1" i="1" s="1"/>
  <c r="WHA1" i="1" s="1"/>
  <c r="WHB1" i="1" s="1"/>
  <c r="WHC1" i="1" s="1"/>
  <c r="WHD1" i="1" s="1"/>
  <c r="WHE1" i="1" s="1"/>
  <c r="WHF1" i="1" s="1"/>
  <c r="WHG1" i="1" s="1"/>
  <c r="WHH1" i="1" s="1"/>
  <c r="WHI1" i="1" s="1"/>
  <c r="WHJ1" i="1" s="1"/>
  <c r="WHK1" i="1" s="1"/>
  <c r="WHL1" i="1" s="1"/>
  <c r="WHM1" i="1" s="1"/>
  <c r="WHN1" i="1" s="1"/>
  <c r="WHO1" i="1" s="1"/>
  <c r="WHP1" i="1" s="1"/>
  <c r="WHQ1" i="1" s="1"/>
  <c r="WHR1" i="1" s="1"/>
  <c r="WHS1" i="1" s="1"/>
  <c r="WHT1" i="1" s="1"/>
  <c r="WHU1" i="1" s="1"/>
  <c r="WHV1" i="1" s="1"/>
  <c r="WHW1" i="1" s="1"/>
  <c r="WHX1" i="1" s="1"/>
  <c r="WHY1" i="1" s="1"/>
  <c r="WHZ1" i="1" s="1"/>
  <c r="WIA1" i="1" s="1"/>
  <c r="WIB1" i="1" s="1"/>
  <c r="WIC1" i="1" s="1"/>
  <c r="WID1" i="1" s="1"/>
  <c r="WIE1" i="1" s="1"/>
  <c r="WIF1" i="1" s="1"/>
  <c r="WIG1" i="1" s="1"/>
  <c r="WIH1" i="1" s="1"/>
  <c r="WII1" i="1" s="1"/>
  <c r="WIJ1" i="1" s="1"/>
  <c r="WIK1" i="1" s="1"/>
  <c r="WIL1" i="1" s="1"/>
  <c r="WIM1" i="1" s="1"/>
  <c r="WIN1" i="1" s="1"/>
  <c r="WIO1" i="1" s="1"/>
  <c r="WIP1" i="1" s="1"/>
  <c r="WIQ1" i="1" s="1"/>
  <c r="WIR1" i="1" s="1"/>
  <c r="WIS1" i="1" s="1"/>
  <c r="WIT1" i="1" s="1"/>
  <c r="WIU1" i="1" s="1"/>
  <c r="WIV1" i="1" s="1"/>
  <c r="WIW1" i="1" s="1"/>
  <c r="WIX1" i="1" s="1"/>
  <c r="WIY1" i="1" s="1"/>
  <c r="WIZ1" i="1" s="1"/>
  <c r="WJA1" i="1" s="1"/>
  <c r="WJB1" i="1" s="1"/>
  <c r="WJC1" i="1" s="1"/>
  <c r="WJD1" i="1" s="1"/>
  <c r="WJE1" i="1" s="1"/>
  <c r="WJF1" i="1" s="1"/>
  <c r="WJG1" i="1" s="1"/>
  <c r="WJH1" i="1" s="1"/>
  <c r="WJI1" i="1" s="1"/>
  <c r="WJJ1" i="1" s="1"/>
  <c r="WJK1" i="1" s="1"/>
  <c r="WJL1" i="1" s="1"/>
  <c r="WJM1" i="1" s="1"/>
  <c r="WJN1" i="1" s="1"/>
  <c r="WJO1" i="1" s="1"/>
  <c r="WJP1" i="1" s="1"/>
  <c r="WJQ1" i="1" s="1"/>
  <c r="WJR1" i="1" s="1"/>
  <c r="WJS1" i="1" s="1"/>
  <c r="WJT1" i="1" s="1"/>
  <c r="WJU1" i="1" s="1"/>
  <c r="WJV1" i="1" s="1"/>
  <c r="WJW1" i="1" s="1"/>
  <c r="WJX1" i="1" s="1"/>
  <c r="WJY1" i="1" s="1"/>
  <c r="WJZ1" i="1" s="1"/>
  <c r="WKA1" i="1" s="1"/>
  <c r="WKB1" i="1" s="1"/>
  <c r="WKC1" i="1" s="1"/>
  <c r="WKD1" i="1" s="1"/>
  <c r="WKE1" i="1" s="1"/>
  <c r="WKF1" i="1" s="1"/>
  <c r="WKG1" i="1" s="1"/>
  <c r="WKH1" i="1" s="1"/>
  <c r="WKI1" i="1" s="1"/>
  <c r="WKJ1" i="1" s="1"/>
  <c r="WKK1" i="1" s="1"/>
  <c r="WKL1" i="1" s="1"/>
  <c r="WKM1" i="1" s="1"/>
  <c r="WKN1" i="1" s="1"/>
  <c r="WKO1" i="1" s="1"/>
  <c r="WKP1" i="1" s="1"/>
  <c r="WKQ1" i="1" s="1"/>
  <c r="WKR1" i="1" s="1"/>
  <c r="WKS1" i="1" s="1"/>
  <c r="WKT1" i="1" s="1"/>
  <c r="WKU1" i="1" s="1"/>
  <c r="WKV1" i="1" s="1"/>
  <c r="WKW1" i="1" s="1"/>
  <c r="WKX1" i="1" s="1"/>
  <c r="WKY1" i="1" s="1"/>
  <c r="WKZ1" i="1" s="1"/>
  <c r="WLA1" i="1" s="1"/>
  <c r="WLB1" i="1" s="1"/>
  <c r="WLC1" i="1" s="1"/>
  <c r="WLD1" i="1" s="1"/>
  <c r="WLE1" i="1" s="1"/>
  <c r="WLF1" i="1" s="1"/>
  <c r="WLG1" i="1" s="1"/>
  <c r="WLH1" i="1" s="1"/>
  <c r="WLI1" i="1" s="1"/>
  <c r="WLJ1" i="1" s="1"/>
  <c r="WLK1" i="1" s="1"/>
  <c r="WLL1" i="1" s="1"/>
  <c r="WLM1" i="1" s="1"/>
  <c r="WLN1" i="1" s="1"/>
  <c r="WLO1" i="1" s="1"/>
  <c r="WLP1" i="1" s="1"/>
  <c r="WLQ1" i="1" s="1"/>
  <c r="WLR1" i="1" s="1"/>
  <c r="WLS1" i="1" s="1"/>
  <c r="WLT1" i="1" s="1"/>
  <c r="WLU1" i="1" s="1"/>
  <c r="WLV1" i="1" s="1"/>
  <c r="WLW1" i="1" s="1"/>
  <c r="WLX1" i="1" s="1"/>
  <c r="WLY1" i="1" s="1"/>
  <c r="WLZ1" i="1" s="1"/>
  <c r="WMA1" i="1" s="1"/>
  <c r="WMB1" i="1" s="1"/>
  <c r="WMC1" i="1" s="1"/>
  <c r="WMD1" i="1" s="1"/>
  <c r="WME1" i="1" s="1"/>
  <c r="WMF1" i="1" s="1"/>
  <c r="WMG1" i="1" s="1"/>
  <c r="WMH1" i="1" s="1"/>
  <c r="WMI1" i="1" s="1"/>
  <c r="WMJ1" i="1" s="1"/>
  <c r="WMK1" i="1" s="1"/>
  <c r="WML1" i="1" s="1"/>
  <c r="WMM1" i="1" s="1"/>
  <c r="WMN1" i="1" s="1"/>
  <c r="WMO1" i="1" s="1"/>
  <c r="WMP1" i="1" s="1"/>
  <c r="WMQ1" i="1" s="1"/>
  <c r="WMR1" i="1" s="1"/>
  <c r="WMS1" i="1" s="1"/>
  <c r="WMT1" i="1" s="1"/>
  <c r="WMU1" i="1" s="1"/>
  <c r="WMV1" i="1" s="1"/>
  <c r="WMW1" i="1" s="1"/>
  <c r="WMX1" i="1" s="1"/>
  <c r="WMY1" i="1" s="1"/>
  <c r="WMZ1" i="1" s="1"/>
  <c r="WNA1" i="1" s="1"/>
  <c r="WNB1" i="1" s="1"/>
  <c r="WNC1" i="1" s="1"/>
  <c r="WND1" i="1" s="1"/>
  <c r="WNE1" i="1" s="1"/>
  <c r="WNF1" i="1" s="1"/>
  <c r="WNG1" i="1" s="1"/>
  <c r="WNH1" i="1" s="1"/>
  <c r="WNI1" i="1" s="1"/>
  <c r="WNJ1" i="1" s="1"/>
  <c r="WNK1" i="1" s="1"/>
  <c r="WNL1" i="1" s="1"/>
  <c r="WNM1" i="1" s="1"/>
  <c r="WNN1" i="1" s="1"/>
  <c r="WNO1" i="1" s="1"/>
  <c r="WNP1" i="1" s="1"/>
  <c r="WNQ1" i="1" s="1"/>
  <c r="WNR1" i="1" s="1"/>
  <c r="WNS1" i="1" s="1"/>
  <c r="WNT1" i="1" s="1"/>
  <c r="WNU1" i="1" s="1"/>
  <c r="WNV1" i="1" s="1"/>
  <c r="WNW1" i="1" s="1"/>
  <c r="WNX1" i="1" s="1"/>
  <c r="WNY1" i="1" s="1"/>
  <c r="WNZ1" i="1" s="1"/>
  <c r="WOA1" i="1" s="1"/>
  <c r="WOB1" i="1" s="1"/>
  <c r="WOC1" i="1" s="1"/>
  <c r="WOD1" i="1" s="1"/>
  <c r="WOE1" i="1" s="1"/>
  <c r="WOF1" i="1" s="1"/>
  <c r="WOG1" i="1" s="1"/>
  <c r="WOH1" i="1" s="1"/>
  <c r="WOI1" i="1" s="1"/>
  <c r="WOJ1" i="1" s="1"/>
  <c r="WOK1" i="1" s="1"/>
  <c r="WOL1" i="1" s="1"/>
  <c r="WOM1" i="1" s="1"/>
  <c r="WON1" i="1" s="1"/>
  <c r="WOO1" i="1" s="1"/>
  <c r="WOP1" i="1" s="1"/>
  <c r="WOQ1" i="1" s="1"/>
  <c r="WOR1" i="1" s="1"/>
  <c r="WOS1" i="1" s="1"/>
  <c r="WOT1" i="1" s="1"/>
  <c r="WOU1" i="1" s="1"/>
  <c r="WOV1" i="1" s="1"/>
  <c r="WOW1" i="1" s="1"/>
  <c r="WOX1" i="1" s="1"/>
  <c r="WOY1" i="1" s="1"/>
  <c r="WOZ1" i="1" s="1"/>
  <c r="WPA1" i="1" s="1"/>
  <c r="WPB1" i="1" s="1"/>
  <c r="WPC1" i="1" s="1"/>
  <c r="WPD1" i="1" s="1"/>
  <c r="WPE1" i="1" s="1"/>
  <c r="WPF1" i="1" s="1"/>
  <c r="WPG1" i="1" s="1"/>
  <c r="WPH1" i="1" s="1"/>
  <c r="WPI1" i="1" s="1"/>
  <c r="WPJ1" i="1" s="1"/>
  <c r="WPK1" i="1" s="1"/>
  <c r="WPL1" i="1" s="1"/>
  <c r="WPM1" i="1" s="1"/>
  <c r="WPN1" i="1" s="1"/>
  <c r="WPO1" i="1" s="1"/>
  <c r="WPP1" i="1" s="1"/>
  <c r="WPQ1" i="1" s="1"/>
  <c r="WPR1" i="1" s="1"/>
  <c r="WPS1" i="1" s="1"/>
  <c r="WPT1" i="1" s="1"/>
  <c r="WPU1" i="1" s="1"/>
  <c r="WPV1" i="1" s="1"/>
  <c r="WPW1" i="1" s="1"/>
  <c r="WPX1" i="1" s="1"/>
  <c r="WPY1" i="1" s="1"/>
  <c r="WPZ1" i="1" s="1"/>
  <c r="WQA1" i="1" s="1"/>
  <c r="WQB1" i="1" s="1"/>
  <c r="WQC1" i="1" s="1"/>
  <c r="WQD1" i="1" s="1"/>
  <c r="WQE1" i="1" s="1"/>
  <c r="WQF1" i="1" s="1"/>
  <c r="WQG1" i="1" s="1"/>
  <c r="WQH1" i="1" s="1"/>
  <c r="WQI1" i="1" s="1"/>
  <c r="WQJ1" i="1" s="1"/>
  <c r="WQK1" i="1" s="1"/>
  <c r="WQL1" i="1" s="1"/>
  <c r="WQM1" i="1" s="1"/>
  <c r="WQN1" i="1" s="1"/>
  <c r="WQO1" i="1" s="1"/>
  <c r="WQP1" i="1" s="1"/>
  <c r="WQQ1" i="1" s="1"/>
  <c r="WQR1" i="1" s="1"/>
  <c r="WQS1" i="1" s="1"/>
  <c r="WQT1" i="1" s="1"/>
  <c r="WQU1" i="1" s="1"/>
  <c r="WQV1" i="1" s="1"/>
  <c r="WQW1" i="1" s="1"/>
  <c r="WQX1" i="1" s="1"/>
  <c r="WQY1" i="1" s="1"/>
  <c r="WQZ1" i="1" s="1"/>
  <c r="WRA1" i="1" s="1"/>
  <c r="WRB1" i="1" s="1"/>
  <c r="WRC1" i="1" s="1"/>
  <c r="WRD1" i="1" s="1"/>
  <c r="WRE1" i="1" s="1"/>
  <c r="WRF1" i="1" s="1"/>
  <c r="WRG1" i="1" s="1"/>
  <c r="WRH1" i="1" s="1"/>
  <c r="WRI1" i="1" s="1"/>
  <c r="WRJ1" i="1" s="1"/>
  <c r="WRK1" i="1" s="1"/>
  <c r="WRL1" i="1" s="1"/>
  <c r="WRM1" i="1" s="1"/>
  <c r="WRN1" i="1" s="1"/>
  <c r="WRO1" i="1" s="1"/>
  <c r="WRP1" i="1" s="1"/>
  <c r="WRQ1" i="1" s="1"/>
  <c r="WRR1" i="1" s="1"/>
  <c r="WRS1" i="1" s="1"/>
  <c r="WRT1" i="1" s="1"/>
  <c r="WRU1" i="1" s="1"/>
  <c r="WRV1" i="1" s="1"/>
  <c r="WRW1" i="1" s="1"/>
  <c r="WRX1" i="1" s="1"/>
  <c r="WRY1" i="1" s="1"/>
  <c r="WRZ1" i="1" s="1"/>
  <c r="WSA1" i="1" s="1"/>
  <c r="WSB1" i="1" s="1"/>
  <c r="WSC1" i="1" s="1"/>
  <c r="WSD1" i="1" s="1"/>
  <c r="WSE1" i="1" s="1"/>
  <c r="WSF1" i="1" s="1"/>
  <c r="WSG1" i="1" s="1"/>
  <c r="WSH1" i="1" s="1"/>
  <c r="WSI1" i="1" s="1"/>
  <c r="WSJ1" i="1" s="1"/>
  <c r="WSK1" i="1" s="1"/>
  <c r="WSL1" i="1" s="1"/>
  <c r="WSM1" i="1" s="1"/>
  <c r="WSN1" i="1" s="1"/>
  <c r="WSO1" i="1" s="1"/>
  <c r="WSP1" i="1" s="1"/>
  <c r="WSQ1" i="1" s="1"/>
  <c r="WSR1" i="1" s="1"/>
  <c r="WSS1" i="1" s="1"/>
  <c r="WST1" i="1" s="1"/>
  <c r="WSU1" i="1" s="1"/>
  <c r="WSV1" i="1" s="1"/>
  <c r="WSW1" i="1" s="1"/>
  <c r="WSX1" i="1" s="1"/>
  <c r="WSY1" i="1" s="1"/>
  <c r="WSZ1" i="1" s="1"/>
  <c r="WTA1" i="1" s="1"/>
  <c r="WTB1" i="1" s="1"/>
  <c r="WTC1" i="1" s="1"/>
  <c r="WTD1" i="1" s="1"/>
  <c r="WTE1" i="1" s="1"/>
  <c r="WTF1" i="1" s="1"/>
  <c r="WTG1" i="1" s="1"/>
  <c r="WTH1" i="1" s="1"/>
  <c r="WTI1" i="1" s="1"/>
  <c r="WTJ1" i="1" s="1"/>
  <c r="WTK1" i="1" s="1"/>
  <c r="WTL1" i="1" s="1"/>
  <c r="WTM1" i="1" s="1"/>
  <c r="WTN1" i="1" s="1"/>
  <c r="WTO1" i="1" s="1"/>
  <c r="WTP1" i="1" s="1"/>
  <c r="WTQ1" i="1" s="1"/>
  <c r="WTR1" i="1" s="1"/>
  <c r="WTS1" i="1" s="1"/>
  <c r="WTT1" i="1" s="1"/>
  <c r="WTU1" i="1" s="1"/>
  <c r="WTV1" i="1" s="1"/>
  <c r="WTW1" i="1" s="1"/>
  <c r="WTX1" i="1" s="1"/>
  <c r="WTY1" i="1" s="1"/>
  <c r="WTZ1" i="1" s="1"/>
  <c r="WUA1" i="1" s="1"/>
  <c r="WUB1" i="1" s="1"/>
  <c r="WUC1" i="1" s="1"/>
  <c r="WUD1" i="1" s="1"/>
  <c r="WUE1" i="1" s="1"/>
  <c r="WUF1" i="1" s="1"/>
  <c r="WUG1" i="1" s="1"/>
  <c r="WUH1" i="1" s="1"/>
  <c r="WUI1" i="1" s="1"/>
  <c r="WUJ1" i="1" s="1"/>
  <c r="WUK1" i="1" s="1"/>
  <c r="WUL1" i="1" s="1"/>
  <c r="WUM1" i="1" s="1"/>
  <c r="WUN1" i="1" s="1"/>
  <c r="WUO1" i="1" s="1"/>
  <c r="WUP1" i="1" s="1"/>
  <c r="WUQ1" i="1" s="1"/>
  <c r="WUR1" i="1" s="1"/>
  <c r="WUS1" i="1" s="1"/>
  <c r="WUT1" i="1" s="1"/>
  <c r="WUU1" i="1" s="1"/>
  <c r="WUV1" i="1" s="1"/>
  <c r="WUW1" i="1" s="1"/>
  <c r="WUX1" i="1" s="1"/>
  <c r="WUY1" i="1" s="1"/>
  <c r="WUZ1" i="1" s="1"/>
  <c r="WVA1" i="1" s="1"/>
  <c r="WVB1" i="1" s="1"/>
  <c r="WVC1" i="1" s="1"/>
  <c r="WVD1" i="1" s="1"/>
  <c r="WVE1" i="1" s="1"/>
  <c r="WVF1" i="1" s="1"/>
  <c r="WVG1" i="1" s="1"/>
  <c r="WVH1" i="1" s="1"/>
  <c r="WVI1" i="1" s="1"/>
  <c r="WVJ1" i="1" s="1"/>
  <c r="WVK1" i="1" s="1"/>
  <c r="WVL1" i="1" s="1"/>
  <c r="WVM1" i="1" s="1"/>
  <c r="WVN1" i="1" s="1"/>
  <c r="WVO1" i="1" s="1"/>
  <c r="WVP1" i="1" s="1"/>
  <c r="WVQ1" i="1" s="1"/>
  <c r="WVR1" i="1" s="1"/>
  <c r="WVS1" i="1" s="1"/>
  <c r="WVT1" i="1" s="1"/>
  <c r="WVU1" i="1" s="1"/>
  <c r="WVV1" i="1" s="1"/>
  <c r="WVW1" i="1" s="1"/>
  <c r="WVX1" i="1" s="1"/>
  <c r="WVY1" i="1" s="1"/>
  <c r="WVZ1" i="1" s="1"/>
  <c r="WWA1" i="1" s="1"/>
  <c r="WWB1" i="1" s="1"/>
  <c r="WWC1" i="1" s="1"/>
  <c r="WWD1" i="1" s="1"/>
  <c r="WWE1" i="1" s="1"/>
  <c r="WWF1" i="1" s="1"/>
  <c r="WWG1" i="1" s="1"/>
  <c r="WWH1" i="1" s="1"/>
  <c r="WWI1" i="1" s="1"/>
  <c r="WWJ1" i="1" s="1"/>
  <c r="WWK1" i="1" s="1"/>
  <c r="WWL1" i="1" s="1"/>
  <c r="WWM1" i="1" s="1"/>
  <c r="WWN1" i="1" s="1"/>
  <c r="WWO1" i="1" s="1"/>
  <c r="WWP1" i="1" s="1"/>
  <c r="WWQ1" i="1" s="1"/>
  <c r="WWR1" i="1" s="1"/>
  <c r="WWS1" i="1" s="1"/>
  <c r="WWT1" i="1" s="1"/>
  <c r="WWU1" i="1" s="1"/>
  <c r="WWV1" i="1" s="1"/>
  <c r="WWW1" i="1" s="1"/>
  <c r="WWX1" i="1" s="1"/>
  <c r="WWY1" i="1" s="1"/>
  <c r="WWZ1" i="1" s="1"/>
  <c r="WXA1" i="1" s="1"/>
  <c r="WXB1" i="1" s="1"/>
  <c r="WXC1" i="1" s="1"/>
  <c r="WXD1" i="1" s="1"/>
  <c r="WXE1" i="1" s="1"/>
  <c r="WXF1" i="1" s="1"/>
  <c r="WXG1" i="1" s="1"/>
  <c r="WXH1" i="1" s="1"/>
  <c r="WXI1" i="1" s="1"/>
  <c r="WXJ1" i="1" s="1"/>
  <c r="WXK1" i="1" s="1"/>
  <c r="WXL1" i="1" s="1"/>
  <c r="WXM1" i="1" s="1"/>
  <c r="WXN1" i="1" s="1"/>
  <c r="WXO1" i="1" s="1"/>
  <c r="WXP1" i="1" s="1"/>
  <c r="WXQ1" i="1" s="1"/>
  <c r="WXR1" i="1" s="1"/>
  <c r="WXS1" i="1" s="1"/>
  <c r="WXT1" i="1" s="1"/>
  <c r="WXU1" i="1" s="1"/>
  <c r="WXV1" i="1" s="1"/>
  <c r="WXW1" i="1" s="1"/>
  <c r="WXX1" i="1" s="1"/>
  <c r="WXY1" i="1" s="1"/>
  <c r="WXZ1" i="1" s="1"/>
  <c r="WYA1" i="1" s="1"/>
  <c r="WYB1" i="1" s="1"/>
  <c r="WYC1" i="1" s="1"/>
  <c r="WYD1" i="1" s="1"/>
  <c r="WYE1" i="1" s="1"/>
  <c r="WYF1" i="1" s="1"/>
  <c r="WYG1" i="1" s="1"/>
  <c r="WYH1" i="1" s="1"/>
  <c r="WYI1" i="1" s="1"/>
  <c r="WYJ1" i="1" s="1"/>
  <c r="WYK1" i="1" s="1"/>
  <c r="WYL1" i="1" s="1"/>
  <c r="WYM1" i="1" s="1"/>
  <c r="WYN1" i="1" s="1"/>
  <c r="WYO1" i="1" s="1"/>
  <c r="WYP1" i="1" s="1"/>
  <c r="WYQ1" i="1" s="1"/>
  <c r="WYR1" i="1" s="1"/>
  <c r="WYS1" i="1" s="1"/>
  <c r="WYT1" i="1" s="1"/>
  <c r="WYU1" i="1" s="1"/>
  <c r="WYV1" i="1" s="1"/>
  <c r="WYW1" i="1" s="1"/>
  <c r="WYX1" i="1" s="1"/>
  <c r="WYY1" i="1" s="1"/>
  <c r="WYZ1" i="1" s="1"/>
  <c r="WZA1" i="1" s="1"/>
  <c r="WZB1" i="1" s="1"/>
  <c r="WZC1" i="1" s="1"/>
  <c r="WZD1" i="1" s="1"/>
  <c r="WZE1" i="1" s="1"/>
  <c r="WZF1" i="1" s="1"/>
  <c r="WZG1" i="1" s="1"/>
  <c r="WZH1" i="1" s="1"/>
  <c r="WZI1" i="1" s="1"/>
  <c r="WZJ1" i="1" s="1"/>
  <c r="WZK1" i="1" s="1"/>
  <c r="WZL1" i="1" s="1"/>
  <c r="WZM1" i="1" s="1"/>
  <c r="WZN1" i="1" s="1"/>
  <c r="WZO1" i="1" s="1"/>
  <c r="WZP1" i="1" s="1"/>
  <c r="WZQ1" i="1" s="1"/>
  <c r="WZR1" i="1" s="1"/>
  <c r="WZS1" i="1" s="1"/>
  <c r="WZT1" i="1" s="1"/>
  <c r="WZU1" i="1" s="1"/>
  <c r="WZV1" i="1" s="1"/>
  <c r="WZW1" i="1" s="1"/>
  <c r="WZX1" i="1" s="1"/>
  <c r="WZY1" i="1" s="1"/>
  <c r="WZZ1" i="1" s="1"/>
  <c r="XAA1" i="1" s="1"/>
  <c r="XAB1" i="1" s="1"/>
  <c r="XAC1" i="1" s="1"/>
  <c r="XAD1" i="1" s="1"/>
  <c r="XAE1" i="1" s="1"/>
  <c r="XAF1" i="1" s="1"/>
  <c r="XAG1" i="1" s="1"/>
  <c r="XAH1" i="1" s="1"/>
  <c r="XAI1" i="1" s="1"/>
  <c r="XAJ1" i="1" s="1"/>
  <c r="XAK1" i="1" s="1"/>
  <c r="XAL1" i="1" s="1"/>
  <c r="XAM1" i="1" s="1"/>
  <c r="XAN1" i="1" s="1"/>
  <c r="XAO1" i="1" s="1"/>
  <c r="XAP1" i="1" s="1"/>
  <c r="XAQ1" i="1" s="1"/>
  <c r="XAR1" i="1" s="1"/>
  <c r="XAS1" i="1" s="1"/>
  <c r="XAT1" i="1" s="1"/>
  <c r="XAU1" i="1" s="1"/>
  <c r="XAV1" i="1" s="1"/>
  <c r="XAW1" i="1" s="1"/>
  <c r="XAX1" i="1" s="1"/>
  <c r="XAY1" i="1" s="1"/>
  <c r="XAZ1" i="1" s="1"/>
  <c r="XBA1" i="1" s="1"/>
  <c r="XBB1" i="1" s="1"/>
  <c r="XBC1" i="1" s="1"/>
  <c r="XBD1" i="1" s="1"/>
  <c r="XBE1" i="1" s="1"/>
  <c r="XBF1" i="1" s="1"/>
  <c r="XBG1" i="1" s="1"/>
  <c r="XBH1" i="1" s="1"/>
  <c r="XBI1" i="1" s="1"/>
  <c r="XBJ1" i="1" s="1"/>
  <c r="XBK1" i="1" s="1"/>
  <c r="XBL1" i="1" s="1"/>
  <c r="XBM1" i="1" s="1"/>
  <c r="XBN1" i="1" s="1"/>
  <c r="XBO1" i="1" s="1"/>
  <c r="XBP1" i="1" s="1"/>
  <c r="XBQ1" i="1" s="1"/>
  <c r="XBR1" i="1" s="1"/>
  <c r="XBS1" i="1" s="1"/>
  <c r="XBT1" i="1" s="1"/>
  <c r="XBU1" i="1" s="1"/>
  <c r="XBV1" i="1" s="1"/>
  <c r="XBW1" i="1" s="1"/>
  <c r="XBX1" i="1" s="1"/>
  <c r="XBY1" i="1" s="1"/>
  <c r="XBZ1" i="1" s="1"/>
  <c r="XCA1" i="1" s="1"/>
  <c r="XCB1" i="1" s="1"/>
  <c r="XCC1" i="1" s="1"/>
  <c r="XCD1" i="1" s="1"/>
  <c r="XCE1" i="1" s="1"/>
  <c r="XCF1" i="1" s="1"/>
  <c r="XCG1" i="1" s="1"/>
  <c r="XCH1" i="1" s="1"/>
  <c r="XCI1" i="1" s="1"/>
  <c r="XCJ1" i="1" s="1"/>
  <c r="XCK1" i="1" s="1"/>
  <c r="XCL1" i="1" s="1"/>
  <c r="XCM1" i="1" s="1"/>
  <c r="XCN1" i="1" s="1"/>
  <c r="XCO1" i="1" s="1"/>
  <c r="XCP1" i="1" s="1"/>
  <c r="XCQ1" i="1" s="1"/>
  <c r="XCR1" i="1" s="1"/>
  <c r="XCS1" i="1" s="1"/>
  <c r="XCT1" i="1" s="1"/>
  <c r="XCU1" i="1" s="1"/>
  <c r="XCV1" i="1" s="1"/>
  <c r="XCW1" i="1" s="1"/>
  <c r="XCX1" i="1" s="1"/>
  <c r="XCY1" i="1" s="1"/>
  <c r="XCZ1" i="1" s="1"/>
  <c r="XDA1" i="1" s="1"/>
  <c r="XDB1" i="1" s="1"/>
  <c r="XDC1" i="1" s="1"/>
  <c r="XDD1" i="1" s="1"/>
  <c r="XDE1" i="1" s="1"/>
  <c r="XDF1" i="1" s="1"/>
  <c r="XDG1" i="1" s="1"/>
  <c r="XDH1" i="1" s="1"/>
  <c r="XDI1" i="1" s="1"/>
  <c r="XDJ1" i="1" s="1"/>
  <c r="XDK1" i="1" s="1"/>
  <c r="XDL1" i="1" s="1"/>
  <c r="XDM1" i="1" s="1"/>
  <c r="XDN1" i="1" s="1"/>
  <c r="XDO1" i="1" s="1"/>
  <c r="XDP1" i="1" s="1"/>
  <c r="XDQ1" i="1" s="1"/>
  <c r="XDR1" i="1" s="1"/>
  <c r="XDS1" i="1" s="1"/>
  <c r="XDT1" i="1" s="1"/>
  <c r="XDU1" i="1" s="1"/>
  <c r="XDV1" i="1" s="1"/>
  <c r="XDW1" i="1" s="1"/>
  <c r="XDX1" i="1" s="1"/>
  <c r="XDY1" i="1" s="1"/>
  <c r="XDZ1" i="1" s="1"/>
  <c r="XEA1" i="1" s="1"/>
  <c r="XEB1" i="1" s="1"/>
  <c r="XEC1" i="1" s="1"/>
  <c r="XED1" i="1" s="1"/>
  <c r="XEE1" i="1" s="1"/>
  <c r="XEF1" i="1" s="1"/>
  <c r="XEG1" i="1" s="1"/>
  <c r="XEH1" i="1" s="1"/>
  <c r="XEI1" i="1" s="1"/>
  <c r="XEJ1" i="1" s="1"/>
  <c r="XEK1" i="1" s="1"/>
  <c r="XEL1" i="1" s="1"/>
  <c r="XEM1" i="1" s="1"/>
  <c r="XEN1" i="1" s="1"/>
  <c r="XEO1" i="1" s="1"/>
  <c r="XEP1" i="1" s="1"/>
  <c r="XEQ1" i="1" s="1"/>
  <c r="XER1" i="1" s="1"/>
  <c r="XES1" i="1" s="1"/>
  <c r="XET1" i="1" s="1"/>
  <c r="XEU1" i="1" s="1"/>
  <c r="XEV1" i="1" s="1"/>
  <c r="XEW1" i="1" s="1"/>
  <c r="XEX1" i="1" s="1"/>
  <c r="XEY1" i="1" s="1"/>
  <c r="XEZ1" i="1" s="1"/>
  <c r="XFA1" i="1" s="1"/>
  <c r="XFB1" i="1" s="1"/>
</calcChain>
</file>

<file path=xl/sharedStrings.xml><?xml version="1.0" encoding="utf-8"?>
<sst xmlns="http://schemas.openxmlformats.org/spreadsheetml/2006/main" count="3177" uniqueCount="542">
  <si>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</si>
  <si>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</si>
  <si>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</si>
  <si>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</si>
  <si>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</si>
  <si>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</si>
  <si>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</si>
  <si>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</si>
  <si>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</si>
  <si>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</si>
  <si>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</si>
  <si>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</si>
  <si>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</si>
  <si>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</si>
  <si>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</si>
  <si>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</si>
  <si>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</si>
  <si>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</si>
  <si>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</si>
  <si>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</si>
  <si>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</si>
  <si>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</si>
  <si>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</si>
  <si>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</si>
  <si>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</si>
  <si>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</si>
  <si>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</si>
  <si>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</si>
  <si>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</si>
  <si>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</si>
  <si>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</si>
  <si>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</si>
  <si>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</si>
  <si>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</si>
  <si>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</si>
  <si>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</si>
  <si>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</si>
  <si>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</si>
  <si>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</si>
  <si>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</si>
  <si>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</si>
  <si>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</si>
  <si>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</si>
  <si>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</si>
  <si>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</si>
  <si>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</si>
  <si>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</si>
  <si>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</si>
  <si>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</si>
  <si>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</si>
  <si>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</si>
  <si>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</si>
  <si>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</si>
  <si>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</si>
  <si>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</si>
  <si>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</si>
  <si>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</si>
  <si>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</si>
  <si>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</si>
  <si>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</si>
  <si>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</si>
  <si>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</si>
  <si>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</si>
  <si>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</si>
  <si>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</si>
  <si>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</si>
  <si>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</si>
  <si>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</si>
  <si>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</si>
  <si>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</si>
  <si>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</si>
  <si>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</si>
  <si>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</si>
  <si>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</si>
  <si>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</si>
  <si>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</si>
  <si>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</si>
  <si>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</si>
  <si>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</si>
  <si>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</si>
  <si>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</si>
  <si>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</si>
  <si>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</si>
  <si>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</si>
  <si>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</si>
  <si>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</si>
  <si>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</si>
  <si>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</si>
  <si>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</si>
  <si>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</si>
  <si>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</si>
  <si>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</si>
  <si>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</si>
  <si>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</si>
  <si>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</si>
  <si>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</si>
  <si>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</si>
  <si>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</si>
  <si>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</si>
  <si>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</si>
  <si>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</si>
  <si>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</si>
  <si>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</si>
  <si>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</si>
  <si>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</si>
  <si>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</si>
  <si>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</si>
  <si>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</si>
  <si>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</si>
  <si>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</si>
  <si>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</si>
  <si>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</si>
  <si>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</si>
  <si>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</si>
  <si>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</si>
  <si>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</si>
  <si>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</si>
  <si>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</si>
  <si>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</si>
  <si>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</si>
  <si>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</si>
  <si>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</si>
  <si>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</si>
  <si>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</si>
  <si>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</si>
  <si>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</si>
  <si>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</si>
  <si>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</si>
  <si>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</si>
  <si>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</si>
  <si>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</si>
  <si>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</si>
  <si>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</si>
  <si>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</si>
  <si>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</si>
  <si>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</si>
  <si>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</si>
  <si>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</si>
  <si>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</si>
  <si>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</si>
  <si>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</si>
  <si>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</si>
  <si>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</si>
  <si>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</si>
  <si>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</si>
  <si>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</si>
  <si>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</si>
  <si>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</si>
  <si>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</si>
  <si>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</si>
  <si>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</si>
  <si>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</si>
  <si>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</si>
  <si>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</si>
  <si>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</si>
  <si>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</si>
  <si>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</si>
  <si>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</si>
  <si>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</si>
  <si>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</si>
  <si>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</si>
  <si>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</si>
  <si>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</si>
  <si>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</si>
  <si>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</si>
  <si>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</si>
  <si>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</si>
  <si>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</si>
  <si>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</si>
  <si>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</si>
  <si>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</si>
  <si>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</si>
  <si>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</si>
  <si>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</si>
  <si>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</si>
  <si>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</si>
  <si>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</si>
  <si>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</si>
  <si>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</si>
  <si>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</si>
  <si>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</si>
  <si>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</si>
  <si>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</si>
  <si>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</si>
  <si>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</si>
  <si>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</si>
  <si>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</si>
  <si>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</si>
  <si>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</si>
  <si>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</si>
  <si>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</si>
  <si>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</si>
  <si>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</si>
  <si>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</si>
  <si>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</si>
  <si>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</si>
  <si>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</si>
  <si>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</si>
  <si>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</si>
  <si>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</si>
  <si>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</si>
  <si>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</si>
  <si>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</si>
  <si>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</si>
  <si>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</si>
  <si>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</si>
  <si>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</si>
  <si>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</si>
  <si>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</si>
  <si>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</si>
  <si>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</si>
  <si>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</si>
  <si>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</si>
  <si>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</si>
  <si>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</si>
  <si>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</si>
  <si>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</si>
  <si>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</si>
  <si>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</si>
  <si>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</si>
  <si>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</si>
  <si>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</si>
  <si>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</si>
  <si>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</si>
  <si>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</si>
  <si>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</si>
  <si>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</si>
  <si>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</si>
  <si>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</si>
  <si>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</si>
  <si>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</si>
  <si>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</si>
  <si>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</si>
  <si>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</si>
  <si>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</si>
  <si>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</si>
  <si>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</si>
  <si>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</si>
  <si>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</si>
  <si>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</si>
  <si>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</si>
  <si>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</si>
  <si>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</si>
  <si>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</si>
  <si>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</si>
  <si>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</si>
  <si>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</si>
  <si>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</si>
  <si>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</si>
  <si>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</si>
  <si>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</si>
  <si>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</si>
  <si>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</si>
  <si>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</si>
  <si>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</si>
  <si>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</si>
  <si>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</si>
  <si>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</si>
  <si>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</si>
  <si>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</si>
  <si>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</si>
  <si>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</si>
  <si>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</si>
  <si>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</si>
  <si>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</si>
  <si>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</si>
  <si>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</si>
  <si>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</si>
  <si>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</si>
  <si>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</si>
  <si>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</si>
  <si>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</si>
  <si>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</si>
  <si>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</si>
  <si>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</si>
  <si>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</si>
  <si>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</si>
  <si>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</si>
  <si>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</si>
  <si>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</si>
  <si>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</si>
  <si>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</si>
  <si>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</si>
  <si>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</si>
  <si>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</si>
  <si>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</si>
  <si>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</si>
  <si>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</si>
  <si>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</si>
  <si>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</si>
  <si>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</si>
  <si>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</si>
  <si>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</si>
  <si>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</si>
  <si>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</si>
  <si>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</si>
  <si>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</si>
  <si>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</si>
  <si>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</si>
  <si>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</si>
  <si>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</si>
  <si>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</si>
  <si>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</si>
  <si>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</si>
  <si>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</si>
  <si>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</si>
  <si>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</si>
  <si>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</si>
  <si>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</si>
  <si>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</si>
  <si>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</si>
  <si>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</si>
  <si>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</si>
  <si>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</si>
  <si>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</si>
  <si>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</si>
  <si>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</si>
  <si>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</si>
  <si>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</si>
  <si>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</si>
  <si>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</si>
  <si>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</si>
  <si>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</si>
  <si>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</si>
  <si>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</si>
  <si>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</si>
  <si>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</si>
  <si>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</si>
  <si>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</si>
  <si>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</si>
  <si>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</si>
  <si>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</si>
  <si>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</si>
  <si>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</si>
  <si>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</si>
  <si>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</si>
  <si>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</si>
  <si>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</si>
  <si>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Running</t>
  </si>
  <si>
    <t>Dry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</si>
  <si>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</si>
  <si>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</si>
  <si>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</si>
  <si>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</si>
  <si>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</si>
  <si>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</si>
  <si>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</si>
  <si>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</si>
  <si>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</si>
  <si>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</si>
  <si>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completed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</si>
  <si>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</si>
  <si>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</si>
  <si>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</si>
  <si>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</si>
  <si>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</si>
  <si>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</si>
  <si>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</si>
  <si>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</si>
  <si>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</si>
  <si>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</si>
  <si>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</si>
  <si>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</si>
  <si>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</si>
  <si>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</si>
  <si>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</si>
  <si>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</si>
  <si>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</si>
  <si>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</si>
  <si>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</si>
  <si>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</si>
  <si>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</si>
  <si>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</si>
  <si>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</si>
  <si>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</si>
  <si>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 xml:space="preserve">end 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</si>
  <si>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</si>
  <si>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</si>
  <si>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</si>
  <si>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</si>
  <si>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</si>
  <si>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</si>
  <si>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</si>
  <si>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</si>
  <si>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</si>
  <si>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</si>
  <si>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</si>
  <si>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</si>
  <si>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</si>
  <si>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</si>
  <si>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</si>
  <si>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</si>
  <si>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</si>
  <si>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</si>
  <si>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</si>
  <si>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</si>
  <si>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</si>
  <si>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</si>
  <si>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</si>
  <si>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</si>
  <si>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</si>
  <si>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</si>
  <si>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</si>
  <si>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</si>
  <si>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</si>
  <si>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</si>
  <si>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</si>
  <si>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</si>
  <si>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</si>
  <si>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</si>
  <si>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</si>
  <si>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</si>
  <si>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</si>
  <si>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</si>
  <si>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</si>
  <si>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</si>
  <si>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</si>
  <si>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NA</t>
  </si>
  <si>
    <t>VSL202526508</t>
  </si>
  <si>
    <t>Renewsys EPE/EVA evaluation gsm (460_440)</t>
  </si>
  <si>
    <t>VSL202526507</t>
  </si>
  <si>
    <t>Renewsys EPE/EVA evaluation gsm (420-400)</t>
  </si>
  <si>
    <t>`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</si>
  <si>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</si>
  <si>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</si>
  <si>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</si>
  <si>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</si>
  <si>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</si>
  <si>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</si>
  <si>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</si>
  <si>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</si>
  <si>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</si>
  <si>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</si>
  <si>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</si>
  <si>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</si>
  <si>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</si>
  <si>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</si>
  <si>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</si>
  <si>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</si>
  <si>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</si>
  <si>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</si>
  <si>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</si>
  <si>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</si>
  <si>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</si>
  <si>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</si>
  <si>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</si>
  <si>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</si>
  <si>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</si>
  <si>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</si>
  <si>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</si>
  <si>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</si>
  <si>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</si>
  <si>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</si>
  <si>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</si>
  <si>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</si>
  <si>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</si>
  <si>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</si>
  <si>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</si>
  <si>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a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</si>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</sst>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4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23" fillId="0" borderId="0" xfId="0" applyFont="1"/>
    <xf numFmtId="0" fontId="0" fillId="6" borderId="1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27"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0474D6-A155-4C35-B9EC-F22AF25DFDD0}" name="Table3" displayName="Table3" ref="A1:AH34" totalsRowShown="0">
  <autoFilter ref="A1:AH34" xr:uid="{370474D6-A155-4C35-B9EC-F22AF25DFDD0}"/>
  <tableColumns count="34">
    <tableColumn id="1" xr3:uid="{F5AC69A6-27B2-4345-8000-D17A9E470281}" name="a"/>
    <tableColumn id="2" xr3:uid="{D21AB259-10AC-4C21-A3BD-AA81ED0E37EF}" name="a2"/>
    <tableColumn id="3" xr3:uid="{6B1832D1-64D7-4633-BD13-1E6452A9BD7E}" name="a3"/>
    <tableColumn id="4" xr3:uid="{C85722E6-AE49-484D-809C-38D2309BAEF9}" name="a4"/>
    <tableColumn id="5" xr3:uid="{DF9A5CBC-97DE-47FF-9655-49F00D00856A}" name="a5"/>
    <tableColumn id="6" xr3:uid="{D1681C99-6B42-40E0-B1A8-D5E327096CB5}" name="a6"/>
    <tableColumn id="7" xr3:uid="{EE8FAB77-3922-46A8-B82C-28656E52A8E4}" name="a7"/>
    <tableColumn id="8" xr3:uid="{57E59CBF-8A6F-4CA2-9366-8B10128F257D}" name="a8"/>
    <tableColumn id="9" xr3:uid="{52F47431-10FA-4954-A5D4-F459389D9714}" name="a9"/>
    <tableColumn id="10" xr3:uid="{99561F8E-36A2-4B40-B7F7-F624B84EC011}" name="a10"/>
    <tableColumn id="11" xr3:uid="{E0D66DCD-110F-4CD6-8754-06EC2BAE9CF9}" name="a11"/>
    <tableColumn id="12" xr3:uid="{AF576693-F7E1-4D9B-BAC9-434EB31F93DC}" name="a12"/>
    <tableColumn id="13" xr3:uid="{0DF9325A-CF3E-4151-A1F2-320D40E751D0}" name="a13"/>
    <tableColumn id="14" xr3:uid="{F222FEBE-6B44-4592-947C-04479792E57F}" name="a14"/>
    <tableColumn id="15" xr3:uid="{BE0A289A-A8C9-4238-B5F4-200523A5A39B}" name="a15"/>
    <tableColumn id="16" xr3:uid="{43BFC0AB-078F-4629-BD27-2E78A7232FC7}" name="a16"/>
    <tableColumn id="17" xr3:uid="{BA94DD46-90C4-427F-A25D-728728FDCD2B}" name="a17"/>
    <tableColumn id="18" xr3:uid="{6204BBEC-8969-4609-9CE0-C52A322EE585}" name="a18"/>
    <tableColumn id="19" xr3:uid="{FF627C5D-753D-4101-9CBB-667786877911}" name="a19"/>
    <tableColumn id="20" xr3:uid="{6F89C38B-ECEA-4D2C-9B13-B4816D380BE0}" name="a20"/>
    <tableColumn id="21" xr3:uid="{8B568BE0-F800-4251-8466-7E44BA02F6B4}" name="a21"/>
    <tableColumn id="22" xr3:uid="{61E96D41-06D2-4FCC-9F13-2FA23BDC2016}" name="a22"/>
    <tableColumn id="23" xr3:uid="{BD8479D8-7E3E-48E8-BFC4-D95463DA737A}" name="a23"/>
    <tableColumn id="24" xr3:uid="{927A5A46-E91E-4212-9AF1-5D3732C46EFB}" name="a24"/>
    <tableColumn id="25" xr3:uid="{2AEFD486-8EBF-4800-A556-AD7A31C19B97}" name="a25"/>
    <tableColumn id="26" xr3:uid="{8F9E51CC-6098-4F5B-B8CE-076CD00CF9DF}" name="a26"/>
    <tableColumn id="27" xr3:uid="{AE98200A-7304-42CC-95E9-920DEBF810BD}" name="a27"/>
    <tableColumn id="28" xr3:uid="{5E9BF0AD-6D23-481E-81FE-3025D3D3914A}" name="a28"/>
    <tableColumn id="29" xr3:uid="{B8D0BC51-527B-42DE-9F98-AF480AF7DC1F}" name="a29"/>
    <tableColumn id="30" xr3:uid="{15BA9525-59FA-4E28-8E14-9CFFD5EFDD58}" name="a30"/>
    <tableColumn id="31" xr3:uid="{EFB22459-1064-4095-BAEE-0700BA38E1E7}" name="a31"/>
    <tableColumn id="32" xr3:uid="{D3C64120-8076-4E95-A2B6-02AAEEFF954F}" name="a32"/>
    <tableColumn id="33" xr3:uid="{AEF3CFEA-7969-43CA-A78B-E705B9CECF74}" name="a33"/>
    <tableColumn id="34" xr3:uid="{174AC9E7-1556-4E55-994C-9F675D64B623}" name="a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B432"/>
  <sheetViews>
    <sheetView tabSelected="1" zoomScale="85" zoomScaleNormal="85" workbookViewId="0">
      <pane xSplit="16" ySplit="1" topLeftCell="PN302" activePane="bottomRight" state="frozen"/>
      <selection pane="bottomRight" activeCell="PQ400" sqref="PQ400"/>
      <selection pane="bottomLeft" activeCell="A2" sqref="A2"/>
      <selection pane="topRight" activeCell="Q1" sqref="Q1"/>
    </sheetView>
  </sheetViews>
  <sheetFormatPr defaultColWidth="9.140625" defaultRowHeight="15" customHeight="1"/>
  <cols>
    <col min="1" max="1" width="10.28515625" style="5" customWidth="1"/>
    <col min="2" max="2" width="14.28515625" style="5" bestFit="1" customWidth="1"/>
    <col min="3" max="3" width="37.42578125" style="82" customWidth="1"/>
    <col min="4" max="4" width="7.42578125" style="5" customWidth="1"/>
    <col min="5" max="5" width="6.42578125" style="5" bestFit="1" customWidth="1"/>
    <col min="6" max="6" width="12.5703125" style="10" customWidth="1"/>
    <col min="7" max="7" width="10.7109375" style="5" customWidth="1"/>
    <col min="8" max="8" width="14.140625" style="3" hidden="1" customWidth="1"/>
    <col min="9" max="9" width="13.28515625" style="3" hidden="1" customWidth="1"/>
    <col min="10" max="10" width="17.28515625" style="3" hidden="1" customWidth="1"/>
    <col min="11" max="11" width="12.7109375" style="5" customWidth="1"/>
    <col min="12" max="12" width="3.42578125" style="3" hidden="1" customWidth="1"/>
    <col min="13" max="13" width="8.42578125" style="5" hidden="1" customWidth="1"/>
    <col min="14" max="14" width="0.140625" style="3" customWidth="1"/>
    <col min="15" max="15" width="18.42578125" style="71" customWidth="1"/>
    <col min="16" max="16" width="15.28515625" style="9" bestFit="1" customWidth="1"/>
    <col min="17" max="18" width="12.28515625" style="3" bestFit="1" customWidth="1"/>
    <col min="19" max="19" width="10.42578125" style="3" bestFit="1" customWidth="1"/>
    <col min="20" max="20" width="12.28515625" style="3" bestFit="1" customWidth="1"/>
    <col min="21" max="47" width="10.42578125" style="3" bestFit="1" customWidth="1"/>
    <col min="48" max="66" width="10.7109375" style="3" bestFit="1" customWidth="1"/>
    <col min="67" max="67" width="9.85546875" style="3" customWidth="1"/>
    <col min="68" max="106" width="10.7109375" style="3" bestFit="1" customWidth="1"/>
    <col min="107" max="136" width="10.42578125" style="3" bestFit="1" customWidth="1"/>
    <col min="137" max="167" width="11" style="3" bestFit="1" customWidth="1"/>
    <col min="168" max="169" width="10.42578125" style="3" bestFit="1" customWidth="1"/>
    <col min="170" max="170" width="13.140625" style="3" customWidth="1"/>
    <col min="171" max="197" width="10.42578125" style="3" bestFit="1" customWidth="1"/>
    <col min="198" max="228" width="10" style="3" bestFit="1" customWidth="1"/>
    <col min="229" max="248" width="10.7109375" style="3" bestFit="1" customWidth="1"/>
    <col min="249" max="249" width="12.28515625" style="3" customWidth="1"/>
    <col min="250" max="289" width="10.7109375" style="3" bestFit="1" customWidth="1"/>
    <col min="290" max="320" width="10.42578125" style="3" bestFit="1" customWidth="1"/>
    <col min="321" max="381" width="10.7109375" style="3" bestFit="1" customWidth="1"/>
    <col min="382" max="396" width="10.42578125" style="3" bestFit="1" customWidth="1"/>
    <col min="397" max="397" width="12.7109375" style="3" customWidth="1"/>
    <col min="398" max="398" width="10.42578125" style="3" bestFit="1" customWidth="1"/>
    <col min="399" max="399" width="12.5703125" style="3" customWidth="1"/>
    <col min="400" max="412" width="10.42578125" style="3" bestFit="1" customWidth="1"/>
    <col min="413" max="471" width="10.7109375" style="3" bestFit="1" customWidth="1"/>
    <col min="472" max="501" width="10.42578125" style="3" bestFit="1" customWidth="1"/>
    <col min="502" max="532" width="11" style="3" bestFit="1" customWidth="1"/>
    <col min="533" max="562" width="10.42578125" style="3" bestFit="1" customWidth="1"/>
    <col min="563" max="593" width="10" style="3" bestFit="1" customWidth="1"/>
    <col min="594" max="654" width="10.7109375" style="3" bestFit="1" customWidth="1"/>
    <col min="655" max="685" width="10.42578125" style="3" bestFit="1" customWidth="1"/>
    <col min="686" max="746" width="10.7109375" style="3" bestFit="1" customWidth="1"/>
    <col min="747" max="777" width="10.42578125" style="3" bestFit="1" customWidth="1"/>
    <col min="778" max="836" width="10.7109375" style="3" bestFit="1" customWidth="1"/>
    <col min="837" max="866" width="10.42578125" style="3" bestFit="1" customWidth="1"/>
    <col min="867" max="897" width="11" style="3" bestFit="1" customWidth="1"/>
    <col min="898" max="927" width="10.42578125" style="3" bestFit="1" customWidth="1"/>
    <col min="928" max="958" width="10" style="3" bestFit="1" customWidth="1"/>
    <col min="959" max="1019" width="10.7109375" style="3" bestFit="1" customWidth="1"/>
    <col min="1020" max="1050" width="10.42578125" style="3" bestFit="1" customWidth="1"/>
    <col min="1051" max="1111" width="10.7109375" style="3" bestFit="1" customWidth="1"/>
    <col min="1112" max="1142" width="10.42578125" style="3" bestFit="1" customWidth="1"/>
    <col min="1143" max="1202" width="10.7109375" style="3" bestFit="1" customWidth="1"/>
    <col min="1203" max="1232" width="10.42578125" style="3" bestFit="1" customWidth="1"/>
    <col min="1233" max="1263" width="11" style="3" bestFit="1" customWidth="1"/>
    <col min="1264" max="1293" width="10.42578125" style="3" bestFit="1" customWidth="1"/>
    <col min="1294" max="1324" width="10" style="3" bestFit="1" customWidth="1"/>
    <col min="1325" max="1385" width="10.7109375" style="3" bestFit="1" customWidth="1"/>
    <col min="1386" max="1416" width="10.42578125" style="3" bestFit="1" customWidth="1"/>
    <col min="1417" max="1477" width="10.7109375" style="3" bestFit="1" customWidth="1"/>
    <col min="1478" max="1506" width="10.42578125" style="3" bestFit="1" customWidth="1"/>
    <col min="1507" max="1507" width="12.28515625" style="3" customWidth="1"/>
    <col min="1508" max="1508" width="10.42578125" style="3" bestFit="1" customWidth="1"/>
    <col min="1509" max="1567" width="10.7109375" style="3" bestFit="1" customWidth="1"/>
    <col min="1568" max="1597" width="10.42578125" style="3" bestFit="1" customWidth="1"/>
    <col min="1598" max="1628" width="11" style="3" bestFit="1" customWidth="1"/>
    <col min="1629" max="1658" width="10.42578125" style="3" bestFit="1" customWidth="1"/>
    <col min="1659" max="1689" width="10" style="3" bestFit="1" customWidth="1"/>
    <col min="1690" max="1750" width="10.7109375" style="3" bestFit="1" customWidth="1"/>
    <col min="1751" max="1781" width="10.42578125" style="3" bestFit="1" customWidth="1"/>
    <col min="1782" max="1842" width="10.7109375" style="3" bestFit="1" customWidth="1"/>
    <col min="1843" max="1873" width="10.42578125" style="3" bestFit="1" customWidth="1"/>
    <col min="1874" max="1932" width="10.7109375" style="3" bestFit="1" customWidth="1"/>
    <col min="1933" max="1962" width="10.42578125" style="3" bestFit="1" customWidth="1"/>
    <col min="1963" max="1993" width="11" style="3" bestFit="1" customWidth="1"/>
    <col min="1994" max="2023" width="10.42578125" style="3" bestFit="1" customWidth="1"/>
    <col min="2024" max="2054" width="10" style="3" bestFit="1" customWidth="1"/>
    <col min="2055" max="2115" width="10.7109375" style="3" bestFit="1" customWidth="1"/>
    <col min="2116" max="2146" width="10.42578125" style="3" bestFit="1" customWidth="1"/>
    <col min="2147" max="2207" width="10.7109375" style="3" bestFit="1" customWidth="1"/>
    <col min="2208" max="2238" width="10.42578125" style="3" bestFit="1" customWidth="1"/>
    <col min="2239" max="2297" width="10.7109375" style="3" bestFit="1" customWidth="1"/>
    <col min="2298" max="2327" width="10.42578125" style="3" bestFit="1" customWidth="1"/>
    <col min="2328" max="2358" width="11" style="3" bestFit="1" customWidth="1"/>
    <col min="2359" max="2388" width="10.42578125" style="3" bestFit="1" customWidth="1"/>
    <col min="2389" max="2419" width="10" style="3" bestFit="1" customWidth="1"/>
    <col min="2420" max="2480" width="10.7109375" style="3" bestFit="1" customWidth="1"/>
    <col min="2481" max="2511" width="10.42578125" style="3" bestFit="1" customWidth="1"/>
    <col min="2512" max="2572" width="10.7109375" style="3" bestFit="1" customWidth="1"/>
    <col min="2573" max="2603" width="10.42578125" style="3" bestFit="1" customWidth="1"/>
    <col min="2604" max="2663" width="10.7109375" style="3" bestFit="1" customWidth="1"/>
    <col min="2664" max="2693" width="10.42578125" style="3" bestFit="1" customWidth="1"/>
    <col min="2694" max="2724" width="11" style="3" bestFit="1" customWidth="1"/>
    <col min="2725" max="2754" width="10.42578125" style="3" bestFit="1" customWidth="1"/>
    <col min="2755" max="2785" width="10" style="3" bestFit="1" customWidth="1"/>
    <col min="2786" max="2846" width="10.7109375" style="3" bestFit="1" customWidth="1"/>
    <col min="2847" max="2877" width="10.42578125" style="3" bestFit="1" customWidth="1"/>
    <col min="2878" max="2938" width="10.7109375" style="3" bestFit="1" customWidth="1"/>
    <col min="2939" max="2969" width="10.42578125" style="3" bestFit="1" customWidth="1"/>
    <col min="2970" max="3028" width="10.7109375" style="3" bestFit="1" customWidth="1"/>
    <col min="3029" max="3058" width="10.42578125" style="3" bestFit="1" customWidth="1"/>
    <col min="3059" max="3089" width="11" style="3" bestFit="1" customWidth="1"/>
    <col min="3090" max="3119" width="10.42578125" style="3" bestFit="1" customWidth="1"/>
    <col min="3120" max="3150" width="10" style="3" bestFit="1" customWidth="1"/>
    <col min="3151" max="3211" width="10.7109375" style="3" bestFit="1" customWidth="1"/>
    <col min="3212" max="3242" width="10.42578125" style="3" bestFit="1" customWidth="1"/>
    <col min="3243" max="3303" width="10.7109375" style="3" bestFit="1" customWidth="1"/>
    <col min="3304" max="3334" width="10.42578125" style="3" bestFit="1" customWidth="1"/>
    <col min="3335" max="3393" width="10.7109375" style="3" bestFit="1" customWidth="1"/>
    <col min="3394" max="3423" width="10.42578125" style="3" bestFit="1" customWidth="1"/>
    <col min="3424" max="3454" width="11" style="3" bestFit="1" customWidth="1"/>
    <col min="3455" max="3484" width="10.42578125" style="3" bestFit="1" customWidth="1"/>
    <col min="3485" max="3515" width="10" style="3" bestFit="1" customWidth="1"/>
    <col min="3516" max="3576" width="10.7109375" style="3" bestFit="1" customWidth="1"/>
    <col min="3577" max="3607" width="10.42578125" style="3" bestFit="1" customWidth="1"/>
    <col min="3608" max="3668" width="10.7109375" style="3" bestFit="1" customWidth="1"/>
    <col min="3669" max="3699" width="10.42578125" style="3" bestFit="1" customWidth="1"/>
    <col min="3700" max="3758" width="10.7109375" style="3" bestFit="1" customWidth="1"/>
    <col min="3759" max="3788" width="10.42578125" style="3" bestFit="1" customWidth="1"/>
    <col min="3789" max="3819" width="11" style="3" bestFit="1" customWidth="1"/>
    <col min="3820" max="3849" width="10.42578125" style="3" bestFit="1" customWidth="1"/>
    <col min="3850" max="3880" width="10" style="3" bestFit="1" customWidth="1"/>
    <col min="3881" max="3941" width="10.7109375" style="3" bestFit="1" customWidth="1"/>
    <col min="3942" max="3972" width="10.42578125" style="3" bestFit="1" customWidth="1"/>
    <col min="3973" max="4033" width="10.7109375" style="3" bestFit="1" customWidth="1"/>
    <col min="4034" max="4064" width="10.42578125" style="3" bestFit="1" customWidth="1"/>
    <col min="4065" max="4124" width="10.7109375" style="3" bestFit="1" customWidth="1"/>
    <col min="4125" max="4154" width="10.42578125" style="3" bestFit="1" customWidth="1"/>
    <col min="4155" max="4185" width="11" style="3" bestFit="1" customWidth="1"/>
    <col min="4186" max="4215" width="10.42578125" style="3" bestFit="1" customWidth="1"/>
    <col min="4216" max="4246" width="10" style="3" bestFit="1" customWidth="1"/>
    <col min="4247" max="4307" width="10.7109375" style="3" bestFit="1" customWidth="1"/>
    <col min="4308" max="4338" width="10.42578125" style="3" bestFit="1" customWidth="1"/>
    <col min="4339" max="4399" width="10.7109375" style="3" bestFit="1" customWidth="1"/>
    <col min="4400" max="4430" width="10.42578125" style="3" bestFit="1" customWidth="1"/>
    <col min="4431" max="4489" width="10.7109375" style="3" bestFit="1" customWidth="1"/>
    <col min="4490" max="4519" width="10.42578125" style="3" bestFit="1" customWidth="1"/>
    <col min="4520" max="4550" width="11" style="3" bestFit="1" customWidth="1"/>
    <col min="4551" max="4580" width="10.42578125" style="3" bestFit="1" customWidth="1"/>
    <col min="4581" max="4611" width="10" style="3" bestFit="1" customWidth="1"/>
    <col min="4612" max="4672" width="10.7109375" style="3" bestFit="1" customWidth="1"/>
    <col min="4673" max="4703" width="10.42578125" style="3" bestFit="1" customWidth="1"/>
    <col min="4704" max="4764" width="10.7109375" style="3" bestFit="1" customWidth="1"/>
    <col min="4765" max="4795" width="10.42578125" style="3" bestFit="1" customWidth="1"/>
    <col min="4796" max="4854" width="10.7109375" style="3" bestFit="1" customWidth="1"/>
    <col min="4855" max="4884" width="10.42578125" style="3" bestFit="1" customWidth="1"/>
    <col min="4885" max="4915" width="11" style="3" bestFit="1" customWidth="1"/>
    <col min="4916" max="4945" width="10.42578125" style="3" bestFit="1" customWidth="1"/>
    <col min="4946" max="4976" width="10" style="3" bestFit="1" customWidth="1"/>
    <col min="4977" max="5037" width="10.7109375" style="3" bestFit="1" customWidth="1"/>
    <col min="5038" max="5068" width="10.42578125" style="3" bestFit="1" customWidth="1"/>
    <col min="5069" max="5129" width="10.7109375" style="3" bestFit="1" customWidth="1"/>
    <col min="5130" max="5160" width="10.42578125" style="3" bestFit="1" customWidth="1"/>
    <col min="5161" max="5219" width="10.7109375" style="3" bestFit="1" customWidth="1"/>
    <col min="5220" max="5249" width="10.42578125" style="3" bestFit="1" customWidth="1"/>
    <col min="5250" max="5280" width="11" style="3" bestFit="1" customWidth="1"/>
    <col min="5281" max="5310" width="10.42578125" style="3" bestFit="1" customWidth="1"/>
    <col min="5311" max="5341" width="10" style="3" bestFit="1" customWidth="1"/>
    <col min="5342" max="5402" width="10.7109375" style="3" bestFit="1" customWidth="1"/>
    <col min="5403" max="5433" width="10.42578125" style="3" bestFit="1" customWidth="1"/>
    <col min="5434" max="5494" width="10.7109375" style="3" bestFit="1" customWidth="1"/>
    <col min="5495" max="5525" width="10.42578125" style="3" bestFit="1" customWidth="1"/>
    <col min="5526" max="5585" width="10.7109375" style="3" bestFit="1" customWidth="1"/>
    <col min="5586" max="5615" width="10.42578125" style="3" bestFit="1" customWidth="1"/>
    <col min="5616" max="5646" width="11" style="3" bestFit="1" customWidth="1"/>
    <col min="5647" max="5676" width="10.42578125" style="3" bestFit="1" customWidth="1"/>
    <col min="5677" max="5707" width="10" style="3" bestFit="1" customWidth="1"/>
    <col min="5708" max="5768" width="10.7109375" style="3" bestFit="1" customWidth="1"/>
    <col min="5769" max="5799" width="10.42578125" style="3" bestFit="1" customWidth="1"/>
    <col min="5800" max="5860" width="10.7109375" style="3" bestFit="1" customWidth="1"/>
    <col min="5861" max="5891" width="10.42578125" style="3" bestFit="1" customWidth="1"/>
    <col min="5892" max="5950" width="10.7109375" style="3" bestFit="1" customWidth="1"/>
    <col min="5951" max="5980" width="10.42578125" style="3" bestFit="1" customWidth="1"/>
    <col min="5981" max="6011" width="11" style="3" bestFit="1" customWidth="1"/>
    <col min="6012" max="6041" width="10.42578125" style="3" bestFit="1" customWidth="1"/>
    <col min="6042" max="6072" width="10" style="3" bestFit="1" customWidth="1"/>
    <col min="6073" max="6133" width="10.7109375" style="3" bestFit="1" customWidth="1"/>
    <col min="6134" max="6164" width="10.42578125" style="3" bestFit="1" customWidth="1"/>
    <col min="6165" max="6225" width="10.7109375" style="3" bestFit="1" customWidth="1"/>
    <col min="6226" max="6256" width="10.42578125" style="3" bestFit="1" customWidth="1"/>
    <col min="6257" max="6315" width="10.7109375" style="3" bestFit="1" customWidth="1"/>
    <col min="6316" max="6345" width="10.42578125" style="3" bestFit="1" customWidth="1"/>
    <col min="6346" max="6376" width="11" style="3" bestFit="1" customWidth="1"/>
    <col min="6377" max="6406" width="10.42578125" style="3" bestFit="1" customWidth="1"/>
    <col min="6407" max="6437" width="10" style="3" bestFit="1" customWidth="1"/>
    <col min="6438" max="6498" width="10.7109375" style="3" bestFit="1" customWidth="1"/>
    <col min="6499" max="6529" width="10.42578125" style="3" bestFit="1" customWidth="1"/>
    <col min="6530" max="6590" width="10.7109375" style="3" bestFit="1" customWidth="1"/>
    <col min="6591" max="6621" width="10.42578125" style="3" bestFit="1" customWidth="1"/>
    <col min="6622" max="6680" width="10.7109375" style="3" bestFit="1" customWidth="1"/>
    <col min="6681" max="6710" width="10.42578125" style="3" bestFit="1" customWidth="1"/>
    <col min="6711" max="6741" width="11" style="3" bestFit="1" customWidth="1"/>
    <col min="6742" max="6771" width="10.42578125" style="3" bestFit="1" customWidth="1"/>
    <col min="6772" max="6802" width="10" style="3" bestFit="1" customWidth="1"/>
    <col min="6803" max="6863" width="10.7109375" style="3" bestFit="1" customWidth="1"/>
    <col min="6864" max="6894" width="10.42578125" style="3" bestFit="1" customWidth="1"/>
    <col min="6895" max="6955" width="10.7109375" style="3" bestFit="1" customWidth="1"/>
    <col min="6956" max="6986" width="10.42578125" style="3" bestFit="1" customWidth="1"/>
    <col min="6987" max="7046" width="10.7109375" style="3" bestFit="1" customWidth="1"/>
    <col min="7047" max="7076" width="10.42578125" style="3" bestFit="1" customWidth="1"/>
    <col min="7077" max="7107" width="11" style="3" bestFit="1" customWidth="1"/>
    <col min="7108" max="7137" width="10.42578125" style="3" bestFit="1" customWidth="1"/>
    <col min="7138" max="7168" width="10" style="3" bestFit="1" customWidth="1"/>
    <col min="7169" max="7229" width="10.7109375" style="3" bestFit="1" customWidth="1"/>
    <col min="7230" max="7260" width="10.42578125" style="3" bestFit="1" customWidth="1"/>
    <col min="7261" max="7321" width="10.7109375" style="3" bestFit="1" customWidth="1"/>
    <col min="7322" max="7352" width="10.42578125" style="3" bestFit="1" customWidth="1"/>
    <col min="7353" max="7411" width="10.7109375" style="3" bestFit="1" customWidth="1"/>
    <col min="7412" max="7441" width="10.42578125" style="3" bestFit="1" customWidth="1"/>
    <col min="7442" max="7472" width="11" style="3" bestFit="1" customWidth="1"/>
    <col min="7473" max="7502" width="10.42578125" style="3" bestFit="1" customWidth="1"/>
    <col min="7503" max="7533" width="10" style="3" bestFit="1" customWidth="1"/>
    <col min="7534" max="7594" width="10.7109375" style="3" bestFit="1" customWidth="1"/>
    <col min="7595" max="7625" width="10.42578125" style="3" bestFit="1" customWidth="1"/>
    <col min="7626" max="7686" width="10.7109375" style="3" bestFit="1" customWidth="1"/>
    <col min="7687" max="7717" width="10.42578125" style="3" bestFit="1" customWidth="1"/>
    <col min="7718" max="7776" width="10.7109375" style="3" bestFit="1" customWidth="1"/>
    <col min="7777" max="7806" width="10.42578125" style="3" bestFit="1" customWidth="1"/>
    <col min="7807" max="7837" width="11" style="3" bestFit="1" customWidth="1"/>
    <col min="7838" max="7867" width="10.42578125" style="3" bestFit="1" customWidth="1"/>
    <col min="7868" max="7898" width="10" style="3" bestFit="1" customWidth="1"/>
    <col min="7899" max="7959" width="10.7109375" style="3" bestFit="1" customWidth="1"/>
    <col min="7960" max="7990" width="10.42578125" style="3" bestFit="1" customWidth="1"/>
    <col min="7991" max="8051" width="10.7109375" style="3" bestFit="1" customWidth="1"/>
    <col min="8052" max="8082" width="10.42578125" style="3" bestFit="1" customWidth="1"/>
    <col min="8083" max="8141" width="10.7109375" style="3" bestFit="1" customWidth="1"/>
    <col min="8142" max="8171" width="10.42578125" style="3" bestFit="1" customWidth="1"/>
    <col min="8172" max="8202" width="11" style="3" bestFit="1" customWidth="1"/>
    <col min="8203" max="8232" width="10.42578125" style="3" bestFit="1" customWidth="1"/>
    <col min="8233" max="8263" width="10" style="3" bestFit="1" customWidth="1"/>
    <col min="8264" max="8324" width="10.7109375" style="3" bestFit="1" customWidth="1"/>
    <col min="8325" max="8355" width="10.42578125" style="3" bestFit="1" customWidth="1"/>
    <col min="8356" max="8416" width="10.7109375" style="3" bestFit="1" customWidth="1"/>
    <col min="8417" max="8447" width="10.42578125" style="3" bestFit="1" customWidth="1"/>
    <col min="8448" max="8507" width="10.7109375" style="3" bestFit="1" customWidth="1"/>
    <col min="8508" max="8537" width="10.42578125" style="3" bestFit="1" customWidth="1"/>
    <col min="8538" max="8568" width="11" style="3" bestFit="1" customWidth="1"/>
    <col min="8569" max="8598" width="10.42578125" style="3" bestFit="1" customWidth="1"/>
    <col min="8599" max="8629" width="10" style="3" bestFit="1" customWidth="1"/>
    <col min="8630" max="8690" width="10.7109375" style="3" bestFit="1" customWidth="1"/>
    <col min="8691" max="8721" width="10.42578125" style="3" bestFit="1" customWidth="1"/>
    <col min="8722" max="8782" width="10.7109375" style="3" bestFit="1" customWidth="1"/>
    <col min="8783" max="8813" width="10.42578125" style="3" bestFit="1" customWidth="1"/>
    <col min="8814" max="8872" width="10.7109375" style="3" bestFit="1" customWidth="1"/>
    <col min="8873" max="8902" width="10.42578125" style="3" bestFit="1" customWidth="1"/>
    <col min="8903" max="8933" width="11" style="3" bestFit="1" customWidth="1"/>
    <col min="8934" max="8963" width="10.42578125" style="3" bestFit="1" customWidth="1"/>
    <col min="8964" max="8994" width="10" style="3" bestFit="1" customWidth="1"/>
    <col min="8995" max="9055" width="10.7109375" style="3" bestFit="1" customWidth="1"/>
    <col min="9056" max="9086" width="10.42578125" style="3" bestFit="1" customWidth="1"/>
    <col min="9087" max="9147" width="10.7109375" style="3" bestFit="1" customWidth="1"/>
    <col min="9148" max="9178" width="10.42578125" style="3" bestFit="1" customWidth="1"/>
    <col min="9179" max="9237" width="10.7109375" style="3" bestFit="1" customWidth="1"/>
    <col min="9238" max="9267" width="10.42578125" style="3" bestFit="1" customWidth="1"/>
    <col min="9268" max="9298" width="11" style="3" bestFit="1" customWidth="1"/>
    <col min="9299" max="9328" width="10.42578125" style="3" bestFit="1" customWidth="1"/>
    <col min="9329" max="9359" width="10" style="3" bestFit="1" customWidth="1"/>
    <col min="9360" max="9420" width="10.7109375" style="3" bestFit="1" customWidth="1"/>
    <col min="9421" max="9451" width="10.42578125" style="3" bestFit="1" customWidth="1"/>
    <col min="9452" max="9512" width="10.7109375" style="3" bestFit="1" customWidth="1"/>
    <col min="9513" max="9543" width="10.42578125" style="3" bestFit="1" customWidth="1"/>
    <col min="9544" max="9602" width="10.7109375" style="3" bestFit="1" customWidth="1"/>
    <col min="9603" max="9632" width="10.42578125" style="3" bestFit="1" customWidth="1"/>
    <col min="9633" max="9663" width="11" style="3" bestFit="1" customWidth="1"/>
    <col min="9664" max="9693" width="10.42578125" style="3" bestFit="1" customWidth="1"/>
    <col min="9694" max="9724" width="10" style="3" bestFit="1" customWidth="1"/>
    <col min="9725" max="9785" width="10.7109375" style="3" bestFit="1" customWidth="1"/>
    <col min="9786" max="9816" width="10.42578125" style="3" bestFit="1" customWidth="1"/>
    <col min="9817" max="9877" width="10.7109375" style="3" bestFit="1" customWidth="1"/>
    <col min="9878" max="9908" width="10.42578125" style="3" bestFit="1" customWidth="1"/>
    <col min="9909" max="9968" width="10.7109375" style="3" bestFit="1" customWidth="1"/>
    <col min="9969" max="9998" width="10.42578125" style="3" bestFit="1" customWidth="1"/>
    <col min="9999" max="10029" width="11" style="3" bestFit="1" customWidth="1"/>
    <col min="10030" max="10059" width="10.42578125" style="3" bestFit="1" customWidth="1"/>
    <col min="10060" max="10090" width="10" style="3" bestFit="1" customWidth="1"/>
    <col min="10091" max="10151" width="10.7109375" style="3" bestFit="1" customWidth="1"/>
    <col min="10152" max="10182" width="10.42578125" style="3" bestFit="1" customWidth="1"/>
    <col min="10183" max="10243" width="10.7109375" style="3" bestFit="1" customWidth="1"/>
    <col min="10244" max="10274" width="10.42578125" style="3" bestFit="1" customWidth="1"/>
    <col min="10275" max="10333" width="10.7109375" style="3" bestFit="1" customWidth="1"/>
    <col min="10334" max="10363" width="10.42578125" style="3" bestFit="1" customWidth="1"/>
    <col min="10364" max="10394" width="11" style="3" bestFit="1" customWidth="1"/>
    <col min="10395" max="10424" width="10.42578125" style="3" bestFit="1" customWidth="1"/>
    <col min="10425" max="10455" width="10" style="3" bestFit="1" customWidth="1"/>
    <col min="10456" max="10516" width="10.7109375" style="3" bestFit="1" customWidth="1"/>
    <col min="10517" max="10547" width="10.42578125" style="3" bestFit="1" customWidth="1"/>
    <col min="10548" max="10608" width="10.7109375" style="3" bestFit="1" customWidth="1"/>
    <col min="10609" max="10639" width="10.42578125" style="3" bestFit="1" customWidth="1"/>
    <col min="10640" max="10698" width="10.7109375" style="3" bestFit="1" customWidth="1"/>
    <col min="10699" max="10728" width="10.42578125" style="3" bestFit="1" customWidth="1"/>
    <col min="10729" max="10759" width="11" style="3" bestFit="1" customWidth="1"/>
    <col min="10760" max="10789" width="10.42578125" style="3" bestFit="1" customWidth="1"/>
    <col min="10790" max="10820" width="10" style="3" bestFit="1" customWidth="1"/>
    <col min="10821" max="10881" width="10.7109375" style="3" bestFit="1" customWidth="1"/>
    <col min="10882" max="10912" width="10.42578125" style="3" bestFit="1" customWidth="1"/>
    <col min="10913" max="10973" width="10.7109375" style="3" bestFit="1" customWidth="1"/>
    <col min="10974" max="11004" width="10.42578125" style="3" bestFit="1" customWidth="1"/>
    <col min="11005" max="11063" width="10.7109375" style="3" bestFit="1" customWidth="1"/>
    <col min="11064" max="11093" width="10.42578125" style="3" bestFit="1" customWidth="1"/>
    <col min="11094" max="11124" width="11" style="3" bestFit="1" customWidth="1"/>
    <col min="11125" max="11154" width="10.42578125" style="3" bestFit="1" customWidth="1"/>
    <col min="11155" max="11185" width="10" style="3" bestFit="1" customWidth="1"/>
    <col min="11186" max="11246" width="10.7109375" style="3" bestFit="1" customWidth="1"/>
    <col min="11247" max="11277" width="10.42578125" style="3" bestFit="1" customWidth="1"/>
    <col min="11278" max="11338" width="10.7109375" style="3" bestFit="1" customWidth="1"/>
    <col min="11339" max="11369" width="10.42578125" style="3" bestFit="1" customWidth="1"/>
    <col min="11370" max="11429" width="10.7109375" style="3" bestFit="1" customWidth="1"/>
    <col min="11430" max="11459" width="10.42578125" style="3" bestFit="1" customWidth="1"/>
    <col min="11460" max="11490" width="11" style="3" bestFit="1" customWidth="1"/>
    <col min="11491" max="11520" width="10.42578125" style="3" bestFit="1" customWidth="1"/>
    <col min="11521" max="11551" width="10" style="3" bestFit="1" customWidth="1"/>
    <col min="11552" max="11612" width="10.7109375" style="3" bestFit="1" customWidth="1"/>
    <col min="11613" max="11643" width="10.42578125" style="3" bestFit="1" customWidth="1"/>
    <col min="11644" max="11704" width="10.7109375" style="3" bestFit="1" customWidth="1"/>
    <col min="11705" max="11735" width="10.42578125" style="3" bestFit="1" customWidth="1"/>
    <col min="11736" max="11794" width="10.7109375" style="3" bestFit="1" customWidth="1"/>
    <col min="11795" max="11824" width="10.42578125" style="3" bestFit="1" customWidth="1"/>
    <col min="11825" max="11855" width="11" style="3" bestFit="1" customWidth="1"/>
    <col min="11856" max="11885" width="10.42578125" style="3" bestFit="1" customWidth="1"/>
    <col min="11886" max="11916" width="10" style="3" bestFit="1" customWidth="1"/>
    <col min="11917" max="11977" width="10.7109375" style="3" bestFit="1" customWidth="1"/>
    <col min="11978" max="12008" width="10.42578125" style="3" bestFit="1" customWidth="1"/>
    <col min="12009" max="12069" width="10.7109375" style="3" bestFit="1" customWidth="1"/>
    <col min="12070" max="12100" width="10.42578125" style="3" bestFit="1" customWidth="1"/>
    <col min="12101" max="12159" width="10.7109375" style="3" bestFit="1" customWidth="1"/>
    <col min="12160" max="12189" width="10.42578125" style="3" bestFit="1" customWidth="1"/>
    <col min="12190" max="12220" width="11" style="3" bestFit="1" customWidth="1"/>
    <col min="12221" max="12250" width="10.42578125" style="3" bestFit="1" customWidth="1"/>
    <col min="12251" max="12281" width="10" style="3" bestFit="1" customWidth="1"/>
    <col min="12282" max="12342" width="10.7109375" style="3" bestFit="1" customWidth="1"/>
    <col min="12343" max="12373" width="10.42578125" style="3" bestFit="1" customWidth="1"/>
    <col min="12374" max="12434" width="10.7109375" style="3" bestFit="1" customWidth="1"/>
    <col min="12435" max="12465" width="10.42578125" style="3" bestFit="1" customWidth="1"/>
    <col min="12466" max="12524" width="10.7109375" style="3" bestFit="1" customWidth="1"/>
    <col min="12525" max="12554" width="10.42578125" style="3" bestFit="1" customWidth="1"/>
    <col min="12555" max="12585" width="11" style="3" bestFit="1" customWidth="1"/>
    <col min="12586" max="12615" width="10.42578125" style="3" bestFit="1" customWidth="1"/>
    <col min="12616" max="12646" width="10" style="3" bestFit="1" customWidth="1"/>
    <col min="12647" max="12707" width="10.7109375" style="3" bestFit="1" customWidth="1"/>
    <col min="12708" max="12738" width="10.42578125" style="3" bestFit="1" customWidth="1"/>
    <col min="12739" max="12799" width="10.7109375" style="3" bestFit="1" customWidth="1"/>
    <col min="12800" max="12830" width="10.42578125" style="3" bestFit="1" customWidth="1"/>
    <col min="12831" max="12890" width="10.7109375" style="3" bestFit="1" customWidth="1"/>
    <col min="12891" max="12920" width="10.42578125" style="3" bestFit="1" customWidth="1"/>
    <col min="12921" max="12951" width="11" style="3" bestFit="1" customWidth="1"/>
    <col min="12952" max="12981" width="10.42578125" style="3" bestFit="1" customWidth="1"/>
    <col min="12982" max="13012" width="10" style="3" bestFit="1" customWidth="1"/>
    <col min="13013" max="13073" width="10.7109375" style="3" bestFit="1" customWidth="1"/>
    <col min="13074" max="13104" width="10.42578125" style="3" bestFit="1" customWidth="1"/>
    <col min="13105" max="13165" width="10.7109375" style="3" bestFit="1" customWidth="1"/>
    <col min="13166" max="13196" width="10.42578125" style="3" bestFit="1" customWidth="1"/>
    <col min="13197" max="13255" width="10.7109375" style="3" bestFit="1" customWidth="1"/>
    <col min="13256" max="13285" width="10.42578125" style="3" bestFit="1" customWidth="1"/>
    <col min="13286" max="13316" width="11" style="3" bestFit="1" customWidth="1"/>
    <col min="13317" max="13346" width="10.42578125" style="3" bestFit="1" customWidth="1"/>
    <col min="13347" max="13377" width="10" style="3" bestFit="1" customWidth="1"/>
    <col min="13378" max="13438" width="10.7109375" style="3" bestFit="1" customWidth="1"/>
    <col min="13439" max="13469" width="10.42578125" style="3" bestFit="1" customWidth="1"/>
    <col min="13470" max="13530" width="10.7109375" style="3" bestFit="1" customWidth="1"/>
    <col min="13531" max="13561" width="10.42578125" style="3" bestFit="1" customWidth="1"/>
    <col min="13562" max="13620" width="10.7109375" style="3" bestFit="1" customWidth="1"/>
    <col min="13621" max="13650" width="10.42578125" style="3" bestFit="1" customWidth="1"/>
    <col min="13651" max="13681" width="11" style="3" bestFit="1" customWidth="1"/>
    <col min="13682" max="13711" width="10.42578125" style="3" bestFit="1" customWidth="1"/>
    <col min="13712" max="13742" width="10" style="3" bestFit="1" customWidth="1"/>
    <col min="13743" max="13803" width="10.7109375" style="3" bestFit="1" customWidth="1"/>
    <col min="13804" max="13834" width="10.42578125" style="3" bestFit="1" customWidth="1"/>
    <col min="13835" max="13895" width="10.7109375" style="3" bestFit="1" customWidth="1"/>
    <col min="13896" max="13926" width="10.42578125" style="3" bestFit="1" customWidth="1"/>
    <col min="13927" max="13985" width="10.7109375" style="3" bestFit="1" customWidth="1"/>
    <col min="13986" max="14015" width="10.42578125" style="3" bestFit="1" customWidth="1"/>
    <col min="14016" max="14046" width="11" style="3" bestFit="1" customWidth="1"/>
    <col min="14047" max="14076" width="10.42578125" style="3" bestFit="1" customWidth="1"/>
    <col min="14077" max="14107" width="10" style="3" bestFit="1" customWidth="1"/>
    <col min="14108" max="14168" width="10.7109375" style="3" bestFit="1" customWidth="1"/>
    <col min="14169" max="14199" width="10.42578125" style="3" bestFit="1" customWidth="1"/>
    <col min="14200" max="14260" width="10.7109375" style="3" bestFit="1" customWidth="1"/>
    <col min="14261" max="14291" width="10.42578125" style="3" bestFit="1" customWidth="1"/>
    <col min="14292" max="14351" width="10.7109375" style="3" bestFit="1" customWidth="1"/>
    <col min="14352" max="14381" width="10.42578125" style="3" bestFit="1" customWidth="1"/>
    <col min="14382" max="14412" width="11" style="3" bestFit="1" customWidth="1"/>
    <col min="14413" max="14442" width="10.42578125" style="3" bestFit="1" customWidth="1"/>
    <col min="14443" max="14473" width="10" style="3" bestFit="1" customWidth="1"/>
    <col min="14474" max="14534" width="10.7109375" style="3" bestFit="1" customWidth="1"/>
    <col min="14535" max="14565" width="10.42578125" style="3" bestFit="1" customWidth="1"/>
    <col min="14566" max="14626" width="10.7109375" style="3" bestFit="1" customWidth="1"/>
    <col min="14627" max="14657" width="10.42578125" style="3" bestFit="1" customWidth="1"/>
    <col min="14658" max="14716" width="10.7109375" style="3" bestFit="1" customWidth="1"/>
    <col min="14717" max="14746" width="10.42578125" style="3" bestFit="1" customWidth="1"/>
    <col min="14747" max="14777" width="11" style="3" bestFit="1" customWidth="1"/>
    <col min="14778" max="14807" width="10.42578125" style="3" bestFit="1" customWidth="1"/>
    <col min="14808" max="14838" width="10" style="3" bestFit="1" customWidth="1"/>
    <col min="14839" max="14899" width="10.7109375" style="3" bestFit="1" customWidth="1"/>
    <col min="14900" max="14930" width="10.42578125" style="3" bestFit="1" customWidth="1"/>
    <col min="14931" max="14991" width="10.7109375" style="3" bestFit="1" customWidth="1"/>
    <col min="14992" max="15022" width="10.42578125" style="3" bestFit="1" customWidth="1"/>
    <col min="15023" max="15081" width="10.7109375" style="3" bestFit="1" customWidth="1"/>
    <col min="15082" max="15111" width="10.42578125" style="3" bestFit="1" customWidth="1"/>
    <col min="15112" max="15142" width="11" style="3" bestFit="1" customWidth="1"/>
    <col min="15143" max="15172" width="10.42578125" style="3" bestFit="1" customWidth="1"/>
    <col min="15173" max="15203" width="10" style="3" bestFit="1" customWidth="1"/>
    <col min="15204" max="15264" width="10.7109375" style="3" bestFit="1" customWidth="1"/>
    <col min="15265" max="15295" width="10.42578125" style="3" bestFit="1" customWidth="1"/>
    <col min="15296" max="15356" width="10.7109375" style="3" bestFit="1" customWidth="1"/>
    <col min="15357" max="15387" width="10.42578125" style="3" bestFit="1" customWidth="1"/>
    <col min="15388" max="15446" width="10.7109375" style="3" bestFit="1" customWidth="1"/>
    <col min="15447" max="15476" width="10.42578125" style="3" bestFit="1" customWidth="1"/>
    <col min="15477" max="15507" width="11" style="3" bestFit="1" customWidth="1"/>
    <col min="15508" max="15537" width="10.42578125" style="3" bestFit="1" customWidth="1"/>
    <col min="15538" max="15568" width="10" style="3" bestFit="1" customWidth="1"/>
    <col min="15569" max="15629" width="10.7109375" style="3" bestFit="1" customWidth="1"/>
    <col min="15630" max="15660" width="10.42578125" style="3" bestFit="1" customWidth="1"/>
    <col min="15661" max="15721" width="10.7109375" style="3" bestFit="1" customWidth="1"/>
    <col min="15722" max="15752" width="10.42578125" style="3" bestFit="1" customWidth="1"/>
    <col min="15753" max="15812" width="10.7109375" style="3" bestFit="1" customWidth="1"/>
    <col min="15813" max="15842" width="10.42578125" style="3" bestFit="1" customWidth="1"/>
    <col min="15843" max="15873" width="11" style="3" bestFit="1" customWidth="1"/>
    <col min="15874" max="15903" width="10.42578125" style="3" bestFit="1" customWidth="1"/>
    <col min="15904" max="15934" width="10" style="3" bestFit="1" customWidth="1"/>
    <col min="15935" max="15995" width="10.7109375" style="3" bestFit="1" customWidth="1"/>
    <col min="15996" max="16026" width="10.42578125" style="3" bestFit="1" customWidth="1"/>
    <col min="16027" max="16087" width="10.7109375" style="3" bestFit="1" customWidth="1"/>
    <col min="16088" max="16118" width="10.42578125" style="3" bestFit="1" customWidth="1"/>
    <col min="16119" max="16177" width="10.7109375" style="3" bestFit="1" customWidth="1"/>
    <col min="16178" max="16207" width="10.42578125" style="3" bestFit="1" customWidth="1"/>
    <col min="16208" max="16238" width="11" style="3" bestFit="1" customWidth="1"/>
    <col min="16239" max="16268" width="10.42578125" style="3" bestFit="1" customWidth="1"/>
    <col min="16269" max="16299" width="10" style="3" bestFit="1" customWidth="1"/>
    <col min="16300" max="16360" width="10.7109375" style="3" bestFit="1" customWidth="1"/>
    <col min="16361" max="16382" width="10.42578125" style="3" bestFit="1" customWidth="1"/>
    <col min="16383" max="16384" width="9.140625" style="3"/>
  </cols>
  <sheetData>
    <row r="1" spans="1:16382" s="92" customFormat="1" ht="31.5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t="14.45" hidden="1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45" hidden="1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45" hidden="1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45" hidden="1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45" hidden="1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45" hidden="1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45" hidden="1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45" hidden="1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45" hidden="1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45" hidden="1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45" hidden="1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45" hidden="1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45" hidden="1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45" hidden="1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45" hidden="1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45" hidden="1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45" hidden="1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45" hidden="1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45" hidden="1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45" hidden="1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45" hidden="1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45" hidden="1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45" hidden="1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45" hidden="1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45" hidden="1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45" hidden="1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45" hidden="1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45" hidden="1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45" hidden="1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45" hidden="1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45" hidden="1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45" hidden="1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45" hidden="1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45" hidden="1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45" hidden="1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45" hidden="1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45" hidden="1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45" hidden="1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45" hidden="1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45" hidden="1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45" hidden="1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45" hidden="1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45" hidden="1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45" hidden="1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45" hidden="1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45" hidden="1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45" hidden="1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45" hidden="1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45" hidden="1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45" hidden="1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45" hidden="1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45" hidden="1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45" hidden="1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45" hidden="1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45" hidden="1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45" hidden="1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45" hidden="1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45" hidden="1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45" hidden="1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45" hidden="1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45" hidden="1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45" hidden="1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45" hidden="1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45" hidden="1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45" hidden="1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45" hidden="1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45" hidden="1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45" hidden="1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45" hidden="1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45" hidden="1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45" hidden="1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45" hidden="1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45" hidden="1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45" hidden="1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45" hidden="1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45" hidden="1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45" hidden="1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45" hidden="1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45" hidden="1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45" hidden="1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45" hidden="1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45" hidden="1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45" hidden="1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45" hidden="1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45" hidden="1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t="14.45" hidden="1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45" hidden="1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45" hidden="1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45" hidden="1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45" hidden="1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45" hidden="1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45" hidden="1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45" hidden="1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45" hidden="1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45" hidden="1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45" hidden="1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45" hidden="1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45" hidden="1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45" hidden="1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45" hidden="1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45" hidden="1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45" hidden="1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45" hidden="1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45" hidden="1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45" hidden="1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45" hidden="1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45" hidden="1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45" hidden="1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t="14.45" hidden="1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45" hidden="1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45" hidden="1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45" hidden="1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45" hidden="1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45" hidden="1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45" hidden="1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45" hidden="1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45" hidden="1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45" hidden="1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45" hidden="1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45" hidden="1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45" hidden="1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45" hidden="1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45" hidden="1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45" hidden="1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45" hidden="1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45" hidden="1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45" hidden="1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45" hidden="1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45" hidden="1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45" hidden="1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45" hidden="1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45" hidden="1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45" hidden="1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45" hidden="1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45" hidden="1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45" hidden="1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45" hidden="1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45" hidden="1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45" hidden="1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45" hidden="1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45" hidden="1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45" hidden="1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45" hidden="1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45" hidden="1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45" hidden="1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45" hidden="1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45" hidden="1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45" hidden="1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45" hidden="1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45" hidden="1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45" hidden="1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45" hidden="1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45" hidden="1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45" hidden="1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45" hidden="1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45" hidden="1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45" hidden="1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t="14.45" hidden="1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45" hidden="1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45" hidden="1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45" hidden="1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45" hidden="1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45" hidden="1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t="14.45" hidden="1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t="14.45" hidden="1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t="14.45" hidden="1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t="14.45" hidden="1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45" hidden="1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t="14.45" hidden="1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t="14.45" hidden="1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t="14.45" hidden="1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t="14.45" hidden="1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t="14.45" hidden="1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t="14.45" hidden="1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t="14.45" hidden="1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t="14.45" hidden="1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t="14.45" hidden="1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t="14.45" hidden="1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t="14.45" hidden="1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45" hidden="1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t="14.45" hidden="1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45" hidden="1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t="14.45" hidden="1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t="14.45" hidden="1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45" hidden="1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45" hidden="1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45" hidden="1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45" hidden="1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45" hidden="1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45" hidden="1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45" hidden="1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45" hidden="1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45" hidden="1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45" hidden="1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45" hidden="1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45" hidden="1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45" hidden="1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t="14.45" hidden="1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45" hidden="1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45" hidden="1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45" hidden="1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45" hidden="1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45" hidden="1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45" hidden="1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45" hidden="1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45" hidden="1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45" hidden="1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45" hidden="1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45" hidden="1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45" hidden="1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45" hidden="1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45" hidden="1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45" hidden="1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45" hidden="1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45" hidden="1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45" hidden="1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45" hidden="1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t="14.45" hidden="1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45" hidden="1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45" hidden="1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45" hidden="1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45" hidden="1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t="14.45" hidden="1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t="14.45" hidden="1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t="14.45" hidden="1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t="14.45" hidden="1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t="14.45" hidden="1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45" hidden="1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45" hidden="1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t="14.45" hidden="1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t="14.45" hidden="1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t="14.45" hidden="1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45" hidden="1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45" hidden="1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t="14.45" hidden="1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45" hidden="1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45" hidden="1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45" hidden="1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t="14.45" hidden="1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t="14.45" hidden="1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t="14.45" hidden="1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45" hidden="1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45" hidden="1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t="14.45" hidden="1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t="14.45" hidden="1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t="14.45" hidden="1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45" hidden="1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45" hidden="1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45" hidden="1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45" hidden="1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45" hidden="1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45" hidden="1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45" hidden="1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45" hidden="1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45" hidden="1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45" hidden="1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45" hidden="1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45" hidden="1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45" hidden="1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45" hidden="1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45" hidden="1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45" hidden="1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45" hidden="1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45" hidden="1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45" hidden="1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45" hidden="1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45" hidden="1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45" hidden="1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45" hidden="1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45" hidden="1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45" hidden="1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45" hidden="1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45" hidden="1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45" hidden="1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45" hidden="1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45" hidden="1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45" hidden="1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45" hidden="1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45" hidden="1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45" hidden="1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45" hidden="1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t="14.45" hidden="1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45" hidden="1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45" hidden="1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45" hidden="1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45" hidden="1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45" hidden="1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32" ht="14.45" hidden="1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32" ht="14.45" hidden="1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32" ht="14.45" hidden="1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32" ht="14.45" hidden="1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32" ht="14.45" hidden="1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32" ht="14.45" hidden="1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32" ht="14.45" hidden="1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32" ht="14.45" hidden="1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32" ht="14.45" hidden="1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32" ht="14.45" hidden="1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32" ht="14.45" hidden="1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32" ht="14.45" hidden="1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32" ht="14.45" hidden="1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32" ht="14.45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104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  <c r="PP302" s="3">
        <v>24</v>
      </c>
    </row>
    <row r="303" spans="1:432" ht="14.45">
      <c r="A303" s="5">
        <v>52497781</v>
      </c>
      <c r="B303" s="5" t="s">
        <v>340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104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  <c r="PP303" s="3">
        <v>24</v>
      </c>
    </row>
    <row r="304" spans="1:432" ht="14.45">
      <c r="A304" s="5">
        <v>52497676</v>
      </c>
      <c r="B304" s="5" t="s">
        <v>341</v>
      </c>
      <c r="C304" s="13" t="s">
        <v>342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  <c r="PP304" s="3">
        <v>24</v>
      </c>
    </row>
    <row r="305" spans="1:432" ht="14.45">
      <c r="A305" s="5">
        <v>52497784</v>
      </c>
      <c r="B305" s="5" t="s">
        <v>343</v>
      </c>
      <c r="C305" s="13" t="s">
        <v>342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  <c r="PP305" s="3">
        <v>24</v>
      </c>
    </row>
    <row r="306" spans="1:432" ht="14.45" hidden="1">
      <c r="A306" s="23">
        <v>26445200</v>
      </c>
      <c r="B306" s="5" t="s">
        <v>344</v>
      </c>
      <c r="C306" s="13" t="s">
        <v>345</v>
      </c>
      <c r="D306" s="5" t="s">
        <v>346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32" ht="14.45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  <c r="PP307" s="3">
        <v>24</v>
      </c>
    </row>
    <row r="308" spans="1:432" ht="14.45" hidden="1">
      <c r="A308" s="24">
        <v>26487872</v>
      </c>
      <c r="B308" s="5" t="s">
        <v>347</v>
      </c>
      <c r="C308" s="13" t="s">
        <v>348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32" ht="14.45" hidden="1">
      <c r="A309" s="24">
        <v>26487873</v>
      </c>
      <c r="B309" s="5" t="s">
        <v>349</v>
      </c>
      <c r="C309" s="13" t="s">
        <v>348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32" ht="14.45" hidden="1">
      <c r="A310" s="24">
        <v>26487872</v>
      </c>
      <c r="B310" s="5" t="s">
        <v>347</v>
      </c>
      <c r="C310" s="13" t="s">
        <v>348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350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32" ht="14.45" hidden="1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32" ht="14.45" hidden="1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32" ht="14.45" hidden="1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32" ht="14.45" hidden="1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32" ht="14.45" hidden="1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32" ht="14.45" hidden="1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32" ht="14.45" hidden="1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350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32" ht="14.45" hidden="1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32" ht="14.45" hidden="1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32" ht="14.45" hidden="1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350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32" ht="14.45" hidden="1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32" ht="14.45" hidden="1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32" ht="14.45" hidden="1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350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32" ht="14.45" hidden="1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32" ht="14.45" hidden="1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32" ht="14.45" hidden="1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350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32" ht="14.45" hidden="1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350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32" ht="14.45" hidden="1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375</v>
      </c>
    </row>
    <row r="329" spans="1:432" ht="14.45" hidden="1">
      <c r="A329" s="29">
        <v>26515811</v>
      </c>
      <c r="B329" s="5" t="s">
        <v>376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32" ht="14.45" hidden="1">
      <c r="A330" s="70">
        <v>26487873</v>
      </c>
      <c r="B330" s="5" t="s">
        <v>349</v>
      </c>
      <c r="C330" s="13" t="s">
        <v>377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32" ht="14.45" hidden="1">
      <c r="A331" s="29">
        <v>26657866</v>
      </c>
      <c r="B331" s="5" t="s">
        <v>378</v>
      </c>
      <c r="C331" s="13" t="s">
        <v>379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32" ht="14.45" hidden="1">
      <c r="A332" s="29">
        <v>26661264</v>
      </c>
      <c r="B332" s="5" t="s">
        <v>380</v>
      </c>
      <c r="C332" s="13" t="s">
        <v>379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32" ht="14.45" hidden="1">
      <c r="A333" s="5">
        <v>26714143</v>
      </c>
      <c r="B333" s="5" t="s">
        <v>381</v>
      </c>
      <c r="C333" s="13" t="s">
        <v>382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32" ht="14.45" hidden="1">
      <c r="A334" s="29">
        <v>26716168</v>
      </c>
      <c r="B334" s="5" t="s">
        <v>383</v>
      </c>
      <c r="C334" s="13" t="s">
        <v>382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32" ht="14.45" hidden="1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32" ht="14.45">
      <c r="A336" s="105">
        <v>26086803</v>
      </c>
      <c r="B336" s="105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  <c r="PP336" s="3">
        <v>24</v>
      </c>
    </row>
    <row r="337" spans="1:432" ht="14.45">
      <c r="A337" s="105">
        <v>26086798</v>
      </c>
      <c r="B337" s="105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  <c r="PP337" s="3">
        <v>24</v>
      </c>
    </row>
    <row r="338" spans="1:432" ht="14.45" hidden="1">
      <c r="A338" s="73">
        <v>50864055</v>
      </c>
      <c r="B338" s="73" t="s">
        <v>384</v>
      </c>
      <c r="C338" s="74" t="s">
        <v>385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350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32" ht="14.45" hidden="1">
      <c r="A339" s="5">
        <v>26839411</v>
      </c>
      <c r="B339" s="5" t="s">
        <v>386</v>
      </c>
      <c r="C339" s="13" t="s">
        <v>387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32" ht="14.45" hidden="1">
      <c r="A340" s="5">
        <v>26839412</v>
      </c>
      <c r="B340" s="5" t="s">
        <v>388</v>
      </c>
      <c r="C340" s="13" t="s">
        <v>387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32" ht="14.45" hidden="1">
      <c r="A341" s="5">
        <v>26840360</v>
      </c>
      <c r="B341" s="5" t="s">
        <v>389</v>
      </c>
      <c r="C341" s="13" t="s">
        <v>390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32" ht="14.45" hidden="1">
      <c r="A342" s="73">
        <v>26840361</v>
      </c>
      <c r="B342" s="73" t="s">
        <v>391</v>
      </c>
      <c r="C342" s="74" t="s">
        <v>390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392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32" ht="14.45">
      <c r="A343" s="83">
        <v>26839411</v>
      </c>
      <c r="B343" s="73" t="s">
        <v>386</v>
      </c>
      <c r="C343" s="74" t="s">
        <v>387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338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  <c r="PP343" s="3">
        <v>24</v>
      </c>
    </row>
    <row r="344" spans="1:432" ht="14.45">
      <c r="A344" s="73">
        <v>26840360</v>
      </c>
      <c r="B344" s="73" t="s">
        <v>389</v>
      </c>
      <c r="C344" s="74" t="s">
        <v>390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338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  <c r="PP344" s="3">
        <v>24</v>
      </c>
    </row>
    <row r="345" spans="1:432" ht="14.45" hidden="1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32" ht="14.45" hidden="1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32" ht="14.45" hidden="1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32" ht="14.45" hidden="1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32" ht="14.45" hidden="1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32" ht="14.45" hidden="1">
      <c r="A350" s="5">
        <v>26908383</v>
      </c>
      <c r="B350" s="5" t="s">
        <v>393</v>
      </c>
      <c r="C350" s="13" t="s">
        <v>394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395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32" ht="14.45" hidden="1">
      <c r="A351" s="29">
        <v>26908384</v>
      </c>
      <c r="B351" s="5" t="s">
        <v>396</v>
      </c>
      <c r="C351" s="13" t="s">
        <v>394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32" ht="14.45" hidden="1">
      <c r="A352" s="73">
        <v>26908385</v>
      </c>
      <c r="B352" s="73" t="s">
        <v>397</v>
      </c>
      <c r="C352" s="74" t="s">
        <v>394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350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t="14.45" hidden="1">
      <c r="A353" s="5">
        <v>52453411</v>
      </c>
      <c r="B353" s="5" t="s">
        <v>398</v>
      </c>
      <c r="C353" s="13" t="s">
        <v>399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08" ht="14.45" hidden="1">
      <c r="A354" s="5">
        <v>52453412</v>
      </c>
      <c r="B354" s="5" t="s">
        <v>400</v>
      </c>
      <c r="C354" s="13" t="s">
        <v>399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08" ht="14.45" hidden="1">
      <c r="A355" s="5">
        <v>52453464</v>
      </c>
      <c r="B355" s="5" t="s">
        <v>401</v>
      </c>
      <c r="C355" s="13" t="s">
        <v>402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08" ht="14.45" hidden="1">
      <c r="A356" s="5">
        <v>52453399</v>
      </c>
      <c r="B356" s="5" t="s">
        <v>403</v>
      </c>
      <c r="C356" s="13" t="s">
        <v>402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08" ht="14.45" hidden="1">
      <c r="A357" s="5">
        <v>52453411</v>
      </c>
      <c r="B357" s="5" t="s">
        <v>398</v>
      </c>
      <c r="C357" s="13" t="s">
        <v>399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404</v>
      </c>
      <c r="P357" s="88"/>
    </row>
    <row r="358" spans="1:408" ht="14.45" hidden="1">
      <c r="A358" s="5">
        <v>52453412</v>
      </c>
      <c r="B358" s="5" t="s">
        <v>400</v>
      </c>
      <c r="C358" s="13" t="s">
        <v>399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404</v>
      </c>
    </row>
    <row r="359" spans="1:408" ht="14.45" hidden="1">
      <c r="A359" s="5">
        <v>52453464</v>
      </c>
      <c r="B359" s="5" t="s">
        <v>401</v>
      </c>
      <c r="C359" s="13" t="s">
        <v>402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404</v>
      </c>
    </row>
    <row r="360" spans="1:408" ht="14.45" hidden="1">
      <c r="A360" s="5">
        <v>52453399</v>
      </c>
      <c r="B360" s="63" t="s">
        <v>403</v>
      </c>
      <c r="C360" s="61" t="s">
        <v>402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404</v>
      </c>
    </row>
    <row r="361" spans="1:408" ht="14.45" hidden="1">
      <c r="A361" s="59">
        <v>26979841</v>
      </c>
      <c r="B361" s="5" t="s">
        <v>405</v>
      </c>
      <c r="C361" s="65" t="s">
        <v>406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t="14.45" hidden="1">
      <c r="A362" s="59">
        <v>26980170</v>
      </c>
      <c r="B362" s="5" t="s">
        <v>407</v>
      </c>
      <c r="C362" s="65" t="s">
        <v>406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t="14.45" hidden="1">
      <c r="A363" s="73">
        <v>27027985</v>
      </c>
      <c r="B363" s="76" t="s">
        <v>408</v>
      </c>
      <c r="C363" s="77" t="s">
        <v>409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t="14.45" hidden="1">
      <c r="A364" s="29">
        <v>27027986</v>
      </c>
      <c r="B364" s="5" t="s">
        <v>410</v>
      </c>
      <c r="C364" s="65" t="s">
        <v>409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08" ht="14.45" hidden="1">
      <c r="A365" s="73">
        <v>27027987</v>
      </c>
      <c r="B365" s="73" t="s">
        <v>411</v>
      </c>
      <c r="C365" s="77" t="s">
        <v>409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350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375</v>
      </c>
    </row>
    <row r="366" spans="1:408" ht="14.45" hidden="1">
      <c r="A366" s="29">
        <v>26453205</v>
      </c>
      <c r="B366" s="5" t="s">
        <v>412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08" ht="14.45" hidden="1">
      <c r="A367" s="73">
        <v>24079680</v>
      </c>
      <c r="B367" s="73" t="s">
        <v>413</v>
      </c>
      <c r="C367" s="77" t="s">
        <v>414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t="14.45" hidden="1">
      <c r="A368" s="73">
        <v>24079688</v>
      </c>
      <c r="B368" s="73" t="s">
        <v>415</v>
      </c>
      <c r="C368" s="77" t="s">
        <v>414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416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32" ht="14.45">
      <c r="A369" s="5">
        <v>24079680</v>
      </c>
      <c r="B369" s="5" t="s">
        <v>413</v>
      </c>
      <c r="C369" s="65" t="s">
        <v>414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338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  <c r="PP369" s="3">
        <v>24</v>
      </c>
    </row>
    <row r="370" spans="1:432" ht="14.45" hidden="1">
      <c r="A370" s="5">
        <v>24079688</v>
      </c>
      <c r="B370" s="5" t="s">
        <v>415</v>
      </c>
      <c r="C370" s="65" t="s">
        <v>414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</row>
    <row r="371" spans="1:432" ht="14.45" hidden="1">
      <c r="A371" s="5">
        <v>24079680</v>
      </c>
      <c r="B371" s="5" t="s">
        <v>413</v>
      </c>
      <c r="C371" s="65" t="s">
        <v>414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404</v>
      </c>
    </row>
    <row r="372" spans="1:432" ht="14.45" hidden="1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32" ht="14.45" hidden="1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350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32" ht="14.45" hidden="1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9" t="s">
        <v>422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</row>
    <row r="375" spans="1:432" ht="14.45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338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  <c r="PP375" s="3">
        <v>24</v>
      </c>
    </row>
    <row r="376" spans="1:432" ht="14.45" hidden="1">
      <c r="A376" s="5">
        <v>40006219</v>
      </c>
      <c r="B376" s="5" t="s">
        <v>423</v>
      </c>
      <c r="C376" s="65" t="s">
        <v>424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350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32" ht="14.45">
      <c r="A377" s="5">
        <v>40006219</v>
      </c>
      <c r="B377" s="5" t="s">
        <v>423</v>
      </c>
      <c r="C377" s="65" t="s">
        <v>424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338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  <c r="PP377" s="3">
        <v>24</v>
      </c>
    </row>
    <row r="378" spans="1:432" ht="14.45" hidden="1">
      <c r="A378" s="5">
        <v>40006219</v>
      </c>
      <c r="B378" s="5" t="s">
        <v>423</v>
      </c>
      <c r="C378" s="65" t="s">
        <v>424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404</v>
      </c>
    </row>
    <row r="379" spans="1:432" ht="14.45" hidden="1">
      <c r="A379" s="5">
        <v>40006219</v>
      </c>
      <c r="B379" s="5" t="s">
        <v>423</v>
      </c>
      <c r="C379" s="65" t="s">
        <v>424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404</v>
      </c>
    </row>
    <row r="380" spans="1:432" ht="14.45" hidden="1">
      <c r="A380" s="5">
        <v>40006684</v>
      </c>
      <c r="B380" s="5" t="s">
        <v>425</v>
      </c>
      <c r="C380" s="65" t="s">
        <v>424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350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426</v>
      </c>
    </row>
    <row r="381" spans="1:432" ht="14.45" hidden="1">
      <c r="A381" s="5">
        <v>40006684</v>
      </c>
      <c r="B381" s="5" t="s">
        <v>425</v>
      </c>
      <c r="C381" s="65" t="s">
        <v>424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404</v>
      </c>
    </row>
    <row r="382" spans="1:432" ht="14.45" hidden="1">
      <c r="A382" s="5">
        <v>40006684</v>
      </c>
      <c r="B382" s="5" t="s">
        <v>425</v>
      </c>
      <c r="C382" s="65" t="s">
        <v>424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404</v>
      </c>
    </row>
    <row r="383" spans="1:432" ht="14.45" hidden="1">
      <c r="A383" s="5">
        <v>40006587</v>
      </c>
      <c r="B383" s="5" t="s">
        <v>427</v>
      </c>
      <c r="C383" s="65" t="s">
        <v>424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428</v>
      </c>
    </row>
    <row r="384" spans="1:432" ht="14.45" hidden="1">
      <c r="A384" s="5">
        <v>40006587</v>
      </c>
      <c r="B384" s="5" t="s">
        <v>427</v>
      </c>
      <c r="C384" s="65" t="s">
        <v>424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404</v>
      </c>
    </row>
    <row r="385" spans="1:433" ht="14.45" hidden="1">
      <c r="A385" s="5">
        <v>40006587</v>
      </c>
      <c r="B385" s="5" t="s">
        <v>427</v>
      </c>
      <c r="C385" s="65" t="s">
        <v>424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404</v>
      </c>
    </row>
    <row r="386" spans="1:433" ht="14.45">
      <c r="A386" s="5">
        <v>40006447</v>
      </c>
      <c r="B386" s="5" t="s">
        <v>429</v>
      </c>
      <c r="C386" s="65" t="s">
        <v>424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430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  <c r="PP386" s="3">
        <v>24</v>
      </c>
    </row>
    <row r="387" spans="1:433" ht="14.45" hidden="1">
      <c r="A387" s="5">
        <v>40006447</v>
      </c>
      <c r="B387" s="5" t="s">
        <v>429</v>
      </c>
      <c r="C387" s="65" t="s">
        <v>424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404</v>
      </c>
    </row>
    <row r="388" spans="1:433" ht="14.45" hidden="1">
      <c r="A388" s="5">
        <v>40006447</v>
      </c>
      <c r="B388" s="5" t="s">
        <v>429</v>
      </c>
      <c r="C388" s="65" t="s">
        <v>424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404</v>
      </c>
    </row>
    <row r="389" spans="1:433" ht="14.45">
      <c r="A389" s="5">
        <v>40006610</v>
      </c>
      <c r="B389" s="5" t="s">
        <v>431</v>
      </c>
      <c r="C389" s="65" t="s">
        <v>424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430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  <c r="PP389" s="3">
        <v>24</v>
      </c>
    </row>
    <row r="390" spans="1:433" ht="14.45" hidden="1">
      <c r="A390" s="5">
        <v>40006610</v>
      </c>
      <c r="B390" s="5" t="s">
        <v>431</v>
      </c>
      <c r="C390" s="65" t="s">
        <v>424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404</v>
      </c>
    </row>
    <row r="391" spans="1:433" ht="14.45" hidden="1">
      <c r="A391" s="63">
        <v>40006637</v>
      </c>
      <c r="B391" s="5" t="s">
        <v>432</v>
      </c>
      <c r="C391" s="65" t="s">
        <v>424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350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33" ht="15" hidden="1" customHeight="1">
      <c r="A392" s="5">
        <v>40006637</v>
      </c>
      <c r="B392" s="60" t="s">
        <v>432</v>
      </c>
      <c r="C392" s="65" t="s">
        <v>424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428</v>
      </c>
    </row>
    <row r="393" spans="1:433" ht="15" hidden="1" customHeight="1">
      <c r="A393" s="93">
        <v>25264105</v>
      </c>
      <c r="B393" s="15" t="s">
        <v>433</v>
      </c>
      <c r="C393" s="82" t="s">
        <v>434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350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33" ht="15" hidden="1" customHeight="1">
      <c r="A394" s="94">
        <v>25265757</v>
      </c>
      <c r="B394" s="15" t="s">
        <v>435</v>
      </c>
      <c r="C394" s="82" t="s">
        <v>434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350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426</v>
      </c>
    </row>
    <row r="395" spans="1:433" ht="15" customHeight="1">
      <c r="A395" s="24">
        <v>25265994</v>
      </c>
      <c r="B395" s="15" t="s">
        <v>436</v>
      </c>
      <c r="C395" s="82" t="s">
        <v>434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338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  <c r="PP395" s="3">
        <v>24</v>
      </c>
    </row>
    <row r="396" spans="1:433" ht="15" customHeight="1">
      <c r="A396" s="95">
        <v>27027985</v>
      </c>
      <c r="B396" s="5" t="s">
        <v>408</v>
      </c>
      <c r="C396" s="82" t="s">
        <v>409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19</v>
      </c>
      <c r="P396" s="9">
        <v>46073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  <c r="PP396" s="3">
        <v>24</v>
      </c>
      <c r="PQ396" s="3" t="s">
        <v>87</v>
      </c>
    </row>
    <row r="397" spans="1:433" ht="15" hidden="1" customHeight="1">
      <c r="A397" s="5">
        <v>27027985</v>
      </c>
      <c r="B397" s="5" t="s">
        <v>408</v>
      </c>
      <c r="C397" s="82" t="s">
        <v>409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404</v>
      </c>
    </row>
    <row r="398" spans="1:433" ht="15" customHeight="1">
      <c r="A398" s="5">
        <v>27321212</v>
      </c>
      <c r="B398" s="5" t="s">
        <v>437</v>
      </c>
      <c r="C398" s="82" t="s">
        <v>438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338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5</v>
      </c>
      <c r="PK398" s="3">
        <v>5</v>
      </c>
      <c r="PL398" s="3">
        <v>5</v>
      </c>
      <c r="PM398" s="3">
        <v>5</v>
      </c>
      <c r="PN398" s="3">
        <v>5</v>
      </c>
      <c r="PO398" s="3">
        <v>5</v>
      </c>
      <c r="PP398" s="3">
        <v>5</v>
      </c>
    </row>
    <row r="399" spans="1:433" ht="15" hidden="1" customHeight="1">
      <c r="A399" s="5">
        <v>27321213</v>
      </c>
      <c r="B399" s="5" t="s">
        <v>439</v>
      </c>
      <c r="C399" s="82" t="s">
        <v>440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33" ht="15" customHeight="1">
      <c r="A400" s="24">
        <v>27419531</v>
      </c>
      <c r="B400" s="24" t="s">
        <v>441</v>
      </c>
      <c r="C400" s="82" t="s">
        <v>442</v>
      </c>
      <c r="D400" s="5" t="s">
        <v>29</v>
      </c>
      <c r="E400" s="5">
        <v>3000</v>
      </c>
      <c r="F400" s="9">
        <v>46036</v>
      </c>
      <c r="G400" s="9">
        <v>46036</v>
      </c>
      <c r="K400" s="81" t="str">
        <f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338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  <c r="PP400" s="3">
        <v>24</v>
      </c>
    </row>
    <row r="401" spans="1:432" ht="15" hidden="1" customHeight="1">
      <c r="A401" s="29">
        <v>27409540</v>
      </c>
      <c r="B401" s="11" t="s">
        <v>443</v>
      </c>
      <c r="C401" s="82" t="s">
        <v>444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>IF(E401=1000,G401+50, IF(E401=96, G401+5,IF(E401=192, G401+10,IF(E401=288,G401+15, IF(E401=200, G401+30, IF(E401=600,G401+210, IF(E401=20,G401+7, IF(E401=60,G401+20, IF(E401=50,G401+18, IF(E401=10,G401+10, IF(E401=162,G401+16,IF(E401=192,G401+19,IF(E401=30,G401+40, "-")))))))))))))</f>
        <v>-</v>
      </c>
      <c r="O401" s="5" t="s">
        <v>350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32" ht="15" hidden="1" customHeight="1">
      <c r="A402" s="29">
        <v>26908384</v>
      </c>
      <c r="B402" s="5" t="s">
        <v>396</v>
      </c>
      <c r="C402" s="13" t="s">
        <v>394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 t="shared" ref="K402" si="322"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32" ht="15" hidden="1" customHeight="1">
      <c r="A403" s="29">
        <v>27027986</v>
      </c>
      <c r="B403" s="5" t="s">
        <v>410</v>
      </c>
      <c r="C403" s="65" t="s">
        <v>409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 t="shared" ref="K403" si="323"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350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32" ht="15" hidden="1" customHeight="1">
      <c r="A404" s="5">
        <v>27359903</v>
      </c>
      <c r="B404" s="5" t="s">
        <v>445</v>
      </c>
      <c r="C404" s="82" t="s">
        <v>446</v>
      </c>
      <c r="D404" s="5" t="s">
        <v>33</v>
      </c>
      <c r="E404" s="5">
        <v>60</v>
      </c>
      <c r="F404" s="9"/>
      <c r="K404" s="81">
        <f t="shared" ref="K404" si="324"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32" ht="15" hidden="1" customHeight="1">
      <c r="A405" s="5">
        <v>27359904</v>
      </c>
      <c r="B405" s="5" t="s">
        <v>447</v>
      </c>
      <c r="C405" s="102" t="s">
        <v>446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 t="shared" ref="K405" si="325"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416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32" ht="15" hidden="1" customHeight="1">
      <c r="A406" s="5">
        <v>27583412</v>
      </c>
      <c r="B406" s="5" t="s">
        <v>448</v>
      </c>
      <c r="C406" s="102" t="s">
        <v>449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 t="shared" ref="K406" si="326"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416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32" ht="15" hidden="1" customHeight="1">
      <c r="A407" s="5">
        <v>27577082</v>
      </c>
      <c r="B407" s="59" t="s">
        <v>450</v>
      </c>
      <c r="C407" s="82" t="s">
        <v>451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 t="shared" ref="K407" si="327"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416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32" ht="15" customHeight="1">
      <c r="A408" s="5" t="s">
        <v>452</v>
      </c>
      <c r="B408" s="59" t="s">
        <v>313</v>
      </c>
      <c r="C408" s="82" t="s">
        <v>453</v>
      </c>
      <c r="D408" s="60" t="s">
        <v>22</v>
      </c>
      <c r="E408" s="5">
        <v>50</v>
      </c>
      <c r="F408" s="9">
        <v>46066</v>
      </c>
      <c r="G408" s="9">
        <v>46067</v>
      </c>
      <c r="K408" s="81">
        <f t="shared" ref="K408" si="328"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46085</v>
      </c>
      <c r="O408" s="5" t="s">
        <v>338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  <c r="PP408" s="3">
        <v>24</v>
      </c>
    </row>
    <row r="409" spans="1:432" ht="15" hidden="1" customHeight="1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 t="shared" ref="K409" si="329"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</row>
    <row r="410" spans="1:432" ht="15" hidden="1" customHeight="1">
      <c r="A410" s="5">
        <v>27138078</v>
      </c>
      <c r="B410" s="5" t="s">
        <v>454</v>
      </c>
      <c r="C410" s="82" t="s">
        <v>455</v>
      </c>
      <c r="D410" s="5" t="s">
        <v>22</v>
      </c>
      <c r="E410" s="5">
        <v>200</v>
      </c>
      <c r="F410" s="9">
        <v>46076</v>
      </c>
      <c r="O410" s="71" t="s">
        <v>314</v>
      </c>
    </row>
    <row r="411" spans="1:432" ht="15" hidden="1" customHeight="1">
      <c r="A411" s="5">
        <v>27138105</v>
      </c>
      <c r="B411" s="5" t="s">
        <v>456</v>
      </c>
      <c r="C411" s="82" t="s">
        <v>455</v>
      </c>
      <c r="D411" s="5" t="s">
        <v>22</v>
      </c>
      <c r="E411" s="5">
        <v>1000</v>
      </c>
      <c r="F411" s="9">
        <v>46069</v>
      </c>
      <c r="O411" s="71" t="s">
        <v>314</v>
      </c>
      <c r="PO411" s="3">
        <v>12</v>
      </c>
    </row>
    <row r="412" spans="1:432" ht="15" hidden="1" customHeight="1">
      <c r="A412" s="5">
        <v>27359904</v>
      </c>
      <c r="B412" s="5" t="s">
        <v>447</v>
      </c>
      <c r="C412" s="102" t="s">
        <v>446</v>
      </c>
      <c r="D412" s="5" t="s">
        <v>18</v>
      </c>
      <c r="E412" s="5">
        <v>96</v>
      </c>
      <c r="F412" s="9">
        <v>46073</v>
      </c>
      <c r="O412" s="71" t="s">
        <v>314</v>
      </c>
    </row>
    <row r="413" spans="1:432" ht="15" customHeight="1">
      <c r="A413">
        <v>27577177</v>
      </c>
      <c r="C413" s="82" t="s">
        <v>457</v>
      </c>
      <c r="D413" s="5" t="s">
        <v>22</v>
      </c>
      <c r="E413" s="5">
        <v>50</v>
      </c>
      <c r="F413" s="9">
        <v>46066</v>
      </c>
      <c r="G413" s="9">
        <v>46067</v>
      </c>
      <c r="O413" s="71" t="s">
        <v>338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  <c r="PP413" s="3">
        <v>24</v>
      </c>
    </row>
    <row r="414" spans="1:432" ht="15" customHeight="1">
      <c r="F414" s="9"/>
    </row>
    <row r="415" spans="1:432" ht="15" customHeight="1">
      <c r="F415" s="9"/>
    </row>
    <row r="416" spans="1:432" ht="15" customHeight="1">
      <c r="F416" s="9"/>
    </row>
    <row r="417" spans="6:6" ht="15" customHeight="1">
      <c r="F417" s="9"/>
    </row>
    <row r="418" spans="6:6" ht="15" customHeight="1">
      <c r="F418" s="9"/>
    </row>
    <row r="419" spans="6:6" ht="15" customHeight="1">
      <c r="F419" s="9"/>
    </row>
    <row r="420" spans="6:6" ht="15" customHeight="1">
      <c r="F420" s="9"/>
    </row>
    <row r="421" spans="6:6" ht="15" customHeight="1">
      <c r="F421" s="9"/>
    </row>
    <row r="422" spans="6:6" ht="15" customHeight="1">
      <c r="F422" s="9"/>
    </row>
    <row r="423" spans="6:6" ht="15" customHeight="1">
      <c r="F423" s="9"/>
    </row>
    <row r="424" spans="6:6" ht="15" customHeight="1">
      <c r="F424" s="9"/>
    </row>
    <row r="425" spans="6:6" ht="15" customHeight="1">
      <c r="F425" s="9"/>
    </row>
    <row r="426" spans="6:6" ht="15" customHeight="1">
      <c r="F426" s="9"/>
    </row>
    <row r="427" spans="6:6" ht="15" customHeight="1">
      <c r="F427" s="9"/>
    </row>
    <row r="428" spans="6:6" ht="15" customHeight="1">
      <c r="F428" s="9"/>
    </row>
    <row r="429" spans="6:6" ht="15" customHeight="1">
      <c r="F429" s="9"/>
    </row>
    <row r="430" spans="6:6" ht="15" customHeight="1">
      <c r="F430" s="9"/>
    </row>
    <row r="431" spans="6:6" ht="15" customHeight="1">
      <c r="F431" s="9"/>
    </row>
    <row r="432" spans="6:6" ht="15" customHeight="1">
      <c r="F432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4:XFB407 NJ400:OK403 OO401:XFB403 OP400 OP336:OP337 OP343:OP344 OS352:XFB352 OS365:XFB365 OP374:OP375 OS400:PM400 OW302:OW305 OW307 OS336:OY337 OS343:OY344 OS374:OY375 OS395:OY395 PA374:XFB374 PA395:PM395 Q327:LB1048576 LN408:XFB1048576 PA336:PM337 PP336:XFB337 PA343:PM344 PP343:XFB344 NJ370:XFB373 NJ369:PM369 PP369:XFB369 PA375:PM375 PP375:XFB375 NJ378:XFB385 NJ377:PM377 PP377:XFB377 NJ387:XFB388 NJ386:PM386 PP386:XFB386 NJ390:XFB393 NJ389:PM389 PP389:XFB389 NJ396:PM396 PP395:XFB396 PP400:XFB400 NJ397:XFB399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OX302:XFB305 OX307:XFB307 PN336:PO337 PN343:PO344 PN369:PO369 PN375:PO375 PN377:PO377 PN386:PO386 PN389:PO389 PN395:PO396 PN400:PO400" name="Range3_1"/>
    <protectedRange sqref="LO320:LP320 LO317:LP317 LO292:LP293 LO290:LP290 LC1:LM1048576" name="Range3_2"/>
    <protectedRange sqref="G330 G334:G335 G351 P1:P329 O314 O317 O320 O323 O326:O327 O338 O342:O349 O352 O365 O367:O368 O373:O375 O292:O293 G372 P331:P1048576" name="Range2_2"/>
    <protectedRange sqref="G1:G301 G331:G333 G338:G339 F392:F394 G341:G350 G352:G371 G373:G394 G306 G308:G309 G311:G329 F327 G400:G403 F397:F407 G405:G407 F408:G408 F409:F1048576 G413" name="Range1_2"/>
    <protectedRange sqref="NS394:NV394" name="Range3_3"/>
  </protectedRanges>
  <autoFilter ref="A1:XFB413" xr:uid="{00000000-0001-0000-0000-000000000000}">
    <filterColumn colId="14">
      <filters>
        <filter val="Running"/>
      </filters>
    </filterColumn>
  </autoFilter>
  <conditionalFormatting sqref="A214:A215">
    <cfRule type="expression" dxfId="26" priority="96">
      <formula>ISNUMBER(SEARCH("VSL",$G214))</formula>
    </cfRule>
  </conditionalFormatting>
  <conditionalFormatting sqref="A400">
    <cfRule type="expression" dxfId="25" priority="44">
      <formula>$O400="Completed"</formula>
    </cfRule>
    <cfRule type="expression" dxfId="24" priority="45">
      <formula>$O400="Running"</formula>
    </cfRule>
    <cfRule type="expression" dxfId="23" priority="46">
      <formula>$O400="Pending"</formula>
    </cfRule>
    <cfRule type="expression" dxfId="22" priority="47">
      <formula>$O400="Put on Hold"</formula>
    </cfRule>
  </conditionalFormatting>
  <conditionalFormatting sqref="A296:B301">
    <cfRule type="expression" dxfId="21" priority="99">
      <formula>ISNUMBER(SEARCH("VSL",$G296))</formula>
    </cfRule>
  </conditionalFormatting>
  <conditionalFormatting sqref="A406:F408">
    <cfRule type="expression" dxfId="20" priority="6">
      <formula>$O406="Planned in sequence"</formula>
    </cfRule>
    <cfRule type="expression" dxfId="19" priority="7">
      <formula>$O406="Completed"</formula>
    </cfRule>
    <cfRule type="expression" dxfId="18" priority="8">
      <formula>$O406="Running"</formula>
    </cfRule>
    <cfRule type="expression" dxfId="17" priority="9">
      <formula>$O406="Pending"</formula>
    </cfRule>
    <cfRule type="expression" dxfId="16" priority="10">
      <formula>$O406="Put on Hold"</formula>
    </cfRule>
  </conditionalFormatting>
  <conditionalFormatting sqref="A2:J392 L2:P392 A393:P395 A396:J399 K396:P404 B400:K400 A401:J404 K402:K409 A405:P405 G406:P408 A409:P412 K412:K414 B413:P413 A414:P10000">
    <cfRule type="expression" dxfId="15" priority="56">
      <formula>$O2="Running"</formula>
    </cfRule>
    <cfRule type="expression" dxfId="14" priority="57">
      <formula>$O2="Pending"</formula>
    </cfRule>
  </conditionalFormatting>
  <conditionalFormatting sqref="A400:K400 K402:K409">
    <cfRule type="expression" dxfId="13" priority="42">
      <formula>$O400="Planned in sequence"</formula>
    </cfRule>
    <cfRule type="expression" dxfId="12" priority="43">
      <formula>$O400="Dropped"</formula>
    </cfRule>
  </conditionalFormatting>
  <conditionalFormatting sqref="A2:P395 A396:J399 K396:P404 A401:J404">
    <cfRule type="expression" dxfId="11" priority="52">
      <formula>$O2="Dropped"</formula>
    </cfRule>
  </conditionalFormatting>
  <conditionalFormatting sqref="A2:P395 A396:J399 K396:P404 B400:K400 A401:J404 K402:K409 A405:P405 G406:P408 A409:P412 K412:K414 B413:P413 A414:P10000">
    <cfRule type="expression" dxfId="10" priority="53">
      <formula>$O2="Completed"</formula>
    </cfRule>
    <cfRule type="expression" dxfId="9" priority="59">
      <formula>$O2="Put on Hold"</formula>
    </cfRule>
  </conditionalFormatting>
  <conditionalFormatting sqref="A2:P395 K396:P404 A405:P405 G406:P408 A409:P412 K412:K414 B413:P413 A414:P10000 A396:J399 A401:J404">
    <cfRule type="expression" dxfId="8" priority="51">
      <formula>$O2="Planned in sequence"</formula>
    </cfRule>
  </conditionalFormatting>
  <conditionalFormatting sqref="A405:P412 K412:K414 B413:P413 A414:P10000">
    <cfRule type="expression" dxfId="7" priority="17">
      <formula>$O405="Dropped"</formula>
    </cfRule>
  </conditionalFormatting>
  <conditionalFormatting sqref="C413">
    <cfRule type="expression" dxfId="6" priority="1">
      <formula>$O413="Planned in sequence"</formula>
    </cfRule>
    <cfRule type="expression" dxfId="5" priority="2">
      <formula>$O413="Completed"</formula>
    </cfRule>
    <cfRule type="expression" dxfId="4" priority="3">
      <formula>$O413="Running"</formula>
    </cfRule>
    <cfRule type="expression" dxfId="3" priority="4">
      <formula>$O413="Pending"</formula>
    </cfRule>
    <cfRule type="expression" dxfId="2" priority="5">
      <formula>$O413="Put on Hold"</formula>
    </cfRule>
  </conditionalFormatting>
  <conditionalFormatting sqref="K2:K10000">
    <cfRule type="expression" dxfId="1" priority="41">
      <formula>AND(K2&lt;&gt;"",K2&gt;TODAY())</formula>
    </cfRule>
  </conditionalFormatting>
  <conditionalFormatting sqref="M2:M10008">
    <cfRule type="cellIs" dxfId="0" priority="62" operator="greaterThan">
      <formula>2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2B9B-5B77-44BB-8BA5-6FB0B4F3DAC9}">
  <dimension ref="A1:AH34"/>
  <sheetViews>
    <sheetView workbookViewId="0">
      <pane xSplit="7" ySplit="1" topLeftCell="H2" activePane="bottomRight" state="frozen"/>
      <selection pane="bottomRight"/>
      <selection pane="bottomLeft"/>
      <selection pane="topRight"/>
    </sheetView>
  </sheetViews>
  <sheetFormatPr defaultRowHeight="14.45"/>
  <sheetData>
    <row r="1" spans="1:34">
      <c r="A1" t="s">
        <v>458</v>
      </c>
      <c r="B1" t="s">
        <v>459</v>
      </c>
      <c r="C1" t="s">
        <v>460</v>
      </c>
      <c r="D1" t="s">
        <v>461</v>
      </c>
      <c r="E1" t="s">
        <v>462</v>
      </c>
      <c r="F1" t="s">
        <v>463</v>
      </c>
      <c r="G1" t="s">
        <v>464</v>
      </c>
      <c r="H1" t="s">
        <v>465</v>
      </c>
      <c r="I1" t="s">
        <v>466</v>
      </c>
      <c r="J1" t="s">
        <v>467</v>
      </c>
      <c r="K1" t="s">
        <v>468</v>
      </c>
      <c r="L1" t="s">
        <v>469</v>
      </c>
      <c r="M1" t="s">
        <v>470</v>
      </c>
      <c r="N1" t="s">
        <v>471</v>
      </c>
      <c r="O1" t="s">
        <v>472</v>
      </c>
      <c r="P1" t="s">
        <v>473</v>
      </c>
      <c r="Q1" t="s">
        <v>474</v>
      </c>
      <c r="R1" t="s">
        <v>475</v>
      </c>
      <c r="S1" t="s">
        <v>476</v>
      </c>
      <c r="T1" t="s">
        <v>477</v>
      </c>
      <c r="U1" t="s">
        <v>478</v>
      </c>
      <c r="V1" t="s">
        <v>479</v>
      </c>
      <c r="W1" t="s">
        <v>480</v>
      </c>
      <c r="X1" t="s">
        <v>481</v>
      </c>
      <c r="Y1" t="s">
        <v>482</v>
      </c>
      <c r="Z1" t="s">
        <v>483</v>
      </c>
      <c r="AA1" t="s">
        <v>484</v>
      </c>
      <c r="AB1" t="s">
        <v>485</v>
      </c>
      <c r="AC1" t="s">
        <v>486</v>
      </c>
      <c r="AD1" t="s">
        <v>487</v>
      </c>
      <c r="AE1" t="s">
        <v>488</v>
      </c>
      <c r="AF1" t="s">
        <v>489</v>
      </c>
      <c r="AG1" t="s">
        <v>490</v>
      </c>
      <c r="AH1" t="s">
        <v>491</v>
      </c>
    </row>
    <row r="2" spans="1:34">
      <c r="A2" t="s">
        <v>458</v>
      </c>
      <c r="H2" t="s">
        <v>458</v>
      </c>
    </row>
    <row r="3" spans="1:34">
      <c r="A3" t="s">
        <v>458</v>
      </c>
      <c r="H3" t="s">
        <v>458</v>
      </c>
    </row>
    <row r="4" spans="1:34">
      <c r="A4" t="s">
        <v>458</v>
      </c>
      <c r="H4" t="s">
        <v>458</v>
      </c>
    </row>
    <row r="5" spans="1:34">
      <c r="A5" t="s">
        <v>458</v>
      </c>
      <c r="H5" t="s">
        <v>458</v>
      </c>
    </row>
    <row r="6" spans="1:34">
      <c r="A6" t="s">
        <v>458</v>
      </c>
      <c r="H6" t="s">
        <v>458</v>
      </c>
    </row>
    <row r="7" spans="1:34">
      <c r="A7" t="s">
        <v>458</v>
      </c>
      <c r="H7" t="s">
        <v>458</v>
      </c>
    </row>
    <row r="8" spans="1:34">
      <c r="A8" t="s">
        <v>458</v>
      </c>
      <c r="H8" t="s">
        <v>458</v>
      </c>
    </row>
    <row r="9" spans="1:34">
      <c r="A9" t="s">
        <v>458</v>
      </c>
      <c r="H9" t="s">
        <v>458</v>
      </c>
    </row>
    <row r="10" spans="1:34">
      <c r="A10" t="s">
        <v>458</v>
      </c>
      <c r="H10" t="s">
        <v>458</v>
      </c>
    </row>
    <row r="11" spans="1:34">
      <c r="A11" t="s">
        <v>458</v>
      </c>
      <c r="H11" t="s">
        <v>458</v>
      </c>
    </row>
    <row r="12" spans="1:34">
      <c r="A12" t="s">
        <v>458</v>
      </c>
      <c r="H12" t="s">
        <v>458</v>
      </c>
    </row>
    <row r="13" spans="1:34">
      <c r="A13" t="s">
        <v>458</v>
      </c>
      <c r="H13" t="s">
        <v>458</v>
      </c>
    </row>
    <row r="14" spans="1:34">
      <c r="A14" t="s">
        <v>458</v>
      </c>
      <c r="H14" t="s">
        <v>458</v>
      </c>
    </row>
    <row r="15" spans="1:34">
      <c r="A15" t="s">
        <v>458</v>
      </c>
      <c r="H15" t="s">
        <v>458</v>
      </c>
    </row>
    <row r="16" spans="1:34">
      <c r="A16" t="s">
        <v>458</v>
      </c>
      <c r="H16" t="s">
        <v>458</v>
      </c>
    </row>
    <row r="17" spans="1:8">
      <c r="A17" t="s">
        <v>458</v>
      </c>
      <c r="H17" t="s">
        <v>458</v>
      </c>
    </row>
    <row r="18" spans="1:8">
      <c r="A18" t="s">
        <v>458</v>
      </c>
      <c r="H18" t="s">
        <v>458</v>
      </c>
    </row>
    <row r="19" spans="1:8">
      <c r="A19" t="s">
        <v>458</v>
      </c>
      <c r="H19" t="s">
        <v>458</v>
      </c>
    </row>
    <row r="20" spans="1:8">
      <c r="A20" t="s">
        <v>458</v>
      </c>
      <c r="H20" t="s">
        <v>458</v>
      </c>
    </row>
    <row r="21" spans="1:8">
      <c r="A21" t="s">
        <v>458</v>
      </c>
      <c r="H21" t="s">
        <v>458</v>
      </c>
    </row>
    <row r="22" spans="1:8">
      <c r="A22" t="s">
        <v>458</v>
      </c>
      <c r="H22" t="s">
        <v>458</v>
      </c>
    </row>
    <row r="23" spans="1:8">
      <c r="A23" t="s">
        <v>458</v>
      </c>
      <c r="H23" t="s">
        <v>458</v>
      </c>
    </row>
    <row r="24" spans="1:8">
      <c r="A24" t="s">
        <v>458</v>
      </c>
      <c r="H24" t="s">
        <v>458</v>
      </c>
    </row>
    <row r="25" spans="1:8">
      <c r="A25" t="s">
        <v>458</v>
      </c>
      <c r="H25" t="s">
        <v>458</v>
      </c>
    </row>
    <row r="26" spans="1:8">
      <c r="A26" t="s">
        <v>458</v>
      </c>
      <c r="H26" t="s">
        <v>458</v>
      </c>
    </row>
    <row r="27" spans="1:8">
      <c r="A27" t="s">
        <v>458</v>
      </c>
      <c r="H27" t="s">
        <v>458</v>
      </c>
    </row>
    <row r="28" spans="1:8">
      <c r="A28" t="s">
        <v>458</v>
      </c>
      <c r="H28" t="s">
        <v>458</v>
      </c>
    </row>
    <row r="29" spans="1:8">
      <c r="A29" t="s">
        <v>458</v>
      </c>
      <c r="H29" t="s">
        <v>458</v>
      </c>
    </row>
    <row r="30" spans="1:8">
      <c r="A30" t="s">
        <v>458</v>
      </c>
    </row>
    <row r="31" spans="1:8">
      <c r="A31" t="s">
        <v>458</v>
      </c>
    </row>
    <row r="32" spans="1:8">
      <c r="A32" t="s">
        <v>458</v>
      </c>
    </row>
    <row r="33" spans="1:1">
      <c r="A33" t="s">
        <v>458</v>
      </c>
    </row>
    <row r="34" spans="1:1">
      <c r="A34" t="s">
        <v>458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I11" activePane="bottomRight" state="frozen"/>
      <selection pane="bottomRight" activeCell="I11" sqref="I11"/>
      <selection pane="bottomLeft" activeCell="A5" sqref="A5"/>
      <selection pane="topRight" activeCell="B1" sqref="B1"/>
    </sheetView>
  </sheetViews>
  <sheetFormatPr defaultRowHeight="14.45"/>
  <cols>
    <col min="1" max="1" width="19.28515625" bestFit="1" customWidth="1"/>
    <col min="2" max="2" width="9" customWidth="1"/>
    <col min="3" max="3" width="8.140625" customWidth="1"/>
    <col min="4" max="4" width="10.42578125" customWidth="1"/>
    <col min="5" max="5" width="9.28515625" customWidth="1"/>
    <col min="6" max="6" width="9.5703125" customWidth="1"/>
    <col min="7" max="10" width="14.140625" customWidth="1"/>
    <col min="11" max="11" width="13.85546875" bestFit="1" customWidth="1"/>
    <col min="12" max="12" width="23.5703125" customWidth="1"/>
    <col min="13" max="13" width="9" customWidth="1"/>
    <col min="14" max="14" width="12.28515625" customWidth="1"/>
    <col min="15" max="15" width="10.42578125" customWidth="1"/>
    <col min="16" max="16" width="7.85546875" customWidth="1"/>
    <col min="17" max="17" width="10.28515625" customWidth="1"/>
  </cols>
  <sheetData>
    <row r="1" spans="1:17" ht="14.45" customHeight="1">
      <c r="B1" s="114" t="s">
        <v>492</v>
      </c>
      <c r="C1" s="115"/>
      <c r="D1" s="115"/>
      <c r="E1" s="115"/>
      <c r="F1" s="115"/>
      <c r="G1" s="115"/>
      <c r="H1" s="115"/>
      <c r="I1" s="115"/>
      <c r="J1" s="115"/>
      <c r="K1" s="115"/>
      <c r="L1" s="118" t="s">
        <v>493</v>
      </c>
      <c r="M1" s="118"/>
      <c r="N1" s="118"/>
      <c r="O1" s="118"/>
      <c r="P1" s="118"/>
      <c r="Q1" s="118"/>
    </row>
    <row r="2" spans="1:17">
      <c r="A2" s="39" t="s">
        <v>494</v>
      </c>
      <c r="B2" s="116"/>
      <c r="C2" s="117"/>
      <c r="D2" s="117"/>
      <c r="E2" s="117"/>
      <c r="F2" s="117"/>
      <c r="G2" s="117"/>
      <c r="H2" s="117"/>
      <c r="I2" s="117"/>
      <c r="J2" s="117"/>
      <c r="K2" s="117"/>
      <c r="L2" s="118"/>
      <c r="M2" s="118"/>
      <c r="N2" s="118"/>
      <c r="O2" s="118"/>
      <c r="P2" s="118"/>
      <c r="Q2" s="118"/>
    </row>
    <row r="3" spans="1:17" ht="16.5" customHeight="1">
      <c r="A3" s="112" t="s">
        <v>495</v>
      </c>
      <c r="B3" s="110" t="s">
        <v>496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1"/>
    </row>
    <row r="4" spans="1:17" ht="26.25" customHeight="1">
      <c r="A4" s="113"/>
      <c r="B4" s="48" t="s">
        <v>497</v>
      </c>
      <c r="C4" s="48" t="s">
        <v>498</v>
      </c>
      <c r="D4" s="48" t="s">
        <v>499</v>
      </c>
      <c r="E4" s="48" t="s">
        <v>500</v>
      </c>
      <c r="F4" s="48" t="s">
        <v>501</v>
      </c>
      <c r="G4" s="48" t="s">
        <v>502</v>
      </c>
      <c r="H4" s="48" t="s">
        <v>503</v>
      </c>
      <c r="I4" s="48" t="s">
        <v>504</v>
      </c>
      <c r="J4" s="48" t="s">
        <v>505</v>
      </c>
      <c r="K4" s="48" t="s">
        <v>506</v>
      </c>
      <c r="L4" s="49" t="s">
        <v>507</v>
      </c>
      <c r="M4" s="48" t="s">
        <v>508</v>
      </c>
      <c r="N4" s="48" t="s">
        <v>509</v>
      </c>
      <c r="O4" s="48" t="s">
        <v>510</v>
      </c>
      <c r="P4" s="48" t="s">
        <v>511</v>
      </c>
      <c r="Q4" s="50" t="s">
        <v>512</v>
      </c>
    </row>
    <row r="5" spans="1:17">
      <c r="A5" s="40" t="s">
        <v>513</v>
      </c>
      <c r="B5" s="36" t="s">
        <v>514</v>
      </c>
      <c r="C5" s="36" t="s">
        <v>514</v>
      </c>
      <c r="D5" s="36" t="s">
        <v>514</v>
      </c>
      <c r="E5" s="36" t="s">
        <v>514</v>
      </c>
      <c r="F5" s="38" t="s">
        <v>515</v>
      </c>
      <c r="G5" s="36" t="s">
        <v>514</v>
      </c>
      <c r="H5" s="38" t="s">
        <v>515</v>
      </c>
      <c r="I5" s="38" t="s">
        <v>515</v>
      </c>
      <c r="J5" s="38" t="s">
        <v>515</v>
      </c>
      <c r="K5" s="38" t="s">
        <v>515</v>
      </c>
      <c r="L5" s="38" t="s">
        <v>515</v>
      </c>
      <c r="M5" s="36" t="s">
        <v>514</v>
      </c>
      <c r="N5" s="35" t="s">
        <v>516</v>
      </c>
      <c r="O5" s="35" t="s">
        <v>516</v>
      </c>
      <c r="P5" s="38" t="s">
        <v>515</v>
      </c>
      <c r="Q5" s="41" t="s">
        <v>516</v>
      </c>
    </row>
    <row r="6" spans="1:17">
      <c r="A6" s="40" t="s">
        <v>517</v>
      </c>
      <c r="B6" s="36" t="s">
        <v>514</v>
      </c>
      <c r="C6" s="36" t="s">
        <v>514</v>
      </c>
      <c r="D6" s="36" t="s">
        <v>514</v>
      </c>
      <c r="E6" s="38" t="s">
        <v>515</v>
      </c>
      <c r="F6" s="38" t="s">
        <v>515</v>
      </c>
      <c r="G6" s="38" t="s">
        <v>515</v>
      </c>
      <c r="H6" s="35" t="s">
        <v>516</v>
      </c>
      <c r="I6" s="35" t="s">
        <v>516</v>
      </c>
      <c r="J6" s="38" t="s">
        <v>515</v>
      </c>
      <c r="K6" s="38" t="s">
        <v>515</v>
      </c>
      <c r="L6" s="36" t="s">
        <v>514</v>
      </c>
      <c r="M6" s="36" t="s">
        <v>514</v>
      </c>
      <c r="N6" s="35" t="s">
        <v>516</v>
      </c>
      <c r="O6" s="38" t="s">
        <v>515</v>
      </c>
      <c r="P6" s="38" t="s">
        <v>515</v>
      </c>
      <c r="Q6" s="42" t="s">
        <v>515</v>
      </c>
    </row>
    <row r="7" spans="1:17">
      <c r="A7" s="40" t="s">
        <v>518</v>
      </c>
      <c r="B7" s="38" t="s">
        <v>515</v>
      </c>
      <c r="C7" s="38" t="s">
        <v>515</v>
      </c>
      <c r="D7" s="38" t="s">
        <v>515</v>
      </c>
      <c r="E7" s="38" t="s">
        <v>515</v>
      </c>
      <c r="F7" s="38" t="s">
        <v>515</v>
      </c>
      <c r="G7" s="38" t="s">
        <v>515</v>
      </c>
      <c r="H7" s="36" t="s">
        <v>514</v>
      </c>
      <c r="I7" s="35" t="s">
        <v>516</v>
      </c>
      <c r="J7" s="38" t="s">
        <v>515</v>
      </c>
      <c r="K7" s="38" t="s">
        <v>515</v>
      </c>
      <c r="L7" s="37" t="s">
        <v>516</v>
      </c>
      <c r="M7" s="38" t="s">
        <v>515</v>
      </c>
      <c r="N7" s="38" t="s">
        <v>515</v>
      </c>
      <c r="O7" s="38" t="s">
        <v>515</v>
      </c>
      <c r="P7" s="38" t="s">
        <v>515</v>
      </c>
      <c r="Q7" s="42" t="s">
        <v>515</v>
      </c>
    </row>
    <row r="8" spans="1:17">
      <c r="A8" s="40" t="s">
        <v>519</v>
      </c>
      <c r="B8" s="38" t="s">
        <v>515</v>
      </c>
      <c r="C8" s="38" t="s">
        <v>515</v>
      </c>
      <c r="D8" s="38" t="s">
        <v>515</v>
      </c>
      <c r="E8" s="38" t="s">
        <v>515</v>
      </c>
      <c r="F8" s="38" t="s">
        <v>515</v>
      </c>
      <c r="G8" s="38" t="s">
        <v>515</v>
      </c>
      <c r="H8" s="36" t="s">
        <v>514</v>
      </c>
      <c r="I8" s="35" t="s">
        <v>516</v>
      </c>
      <c r="J8" s="36" t="s">
        <v>514</v>
      </c>
      <c r="K8" s="38" t="s">
        <v>515</v>
      </c>
      <c r="L8" s="35" t="s">
        <v>516</v>
      </c>
      <c r="M8" s="38" t="s">
        <v>515</v>
      </c>
      <c r="N8" s="38" t="s">
        <v>515</v>
      </c>
      <c r="O8" s="38" t="s">
        <v>515</v>
      </c>
      <c r="P8" s="38" t="s">
        <v>515</v>
      </c>
      <c r="Q8" s="42" t="s">
        <v>515</v>
      </c>
    </row>
    <row r="9" spans="1:17">
      <c r="A9" s="40" t="s">
        <v>520</v>
      </c>
      <c r="B9" s="38" t="s">
        <v>515</v>
      </c>
      <c r="C9" s="38" t="s">
        <v>515</v>
      </c>
      <c r="D9" s="36" t="s">
        <v>514</v>
      </c>
      <c r="E9" s="38" t="s">
        <v>515</v>
      </c>
      <c r="F9" s="38" t="s">
        <v>515</v>
      </c>
      <c r="G9" s="38" t="s">
        <v>515</v>
      </c>
      <c r="H9" s="38" t="s">
        <v>515</v>
      </c>
      <c r="I9" s="38" t="s">
        <v>515</v>
      </c>
      <c r="J9" s="38" t="s">
        <v>515</v>
      </c>
      <c r="K9" s="38" t="s">
        <v>515</v>
      </c>
      <c r="L9" s="36" t="s">
        <v>514</v>
      </c>
      <c r="M9" s="38" t="s">
        <v>515</v>
      </c>
      <c r="N9" s="35" t="s">
        <v>516</v>
      </c>
      <c r="O9" s="38" t="s">
        <v>515</v>
      </c>
      <c r="P9" s="38" t="s">
        <v>515</v>
      </c>
      <c r="Q9" s="42" t="s">
        <v>515</v>
      </c>
    </row>
    <row r="10" spans="1:17">
      <c r="A10" s="40" t="s">
        <v>521</v>
      </c>
      <c r="B10" s="38" t="s">
        <v>515</v>
      </c>
      <c r="C10" s="38" t="s">
        <v>515</v>
      </c>
      <c r="D10" s="36" t="s">
        <v>514</v>
      </c>
      <c r="E10" s="38" t="s">
        <v>515</v>
      </c>
      <c r="F10" s="38" t="s">
        <v>515</v>
      </c>
      <c r="G10" s="38" t="s">
        <v>515</v>
      </c>
      <c r="H10" s="38" t="s">
        <v>515</v>
      </c>
      <c r="I10" s="38" t="s">
        <v>515</v>
      </c>
      <c r="J10" s="38" t="s">
        <v>515</v>
      </c>
      <c r="K10" s="38" t="s">
        <v>515</v>
      </c>
      <c r="L10" s="38" t="s">
        <v>515</v>
      </c>
      <c r="M10" s="38" t="s">
        <v>515</v>
      </c>
      <c r="N10" s="35" t="s">
        <v>516</v>
      </c>
      <c r="O10" s="38" t="s">
        <v>515</v>
      </c>
      <c r="P10" s="38" t="s">
        <v>515</v>
      </c>
      <c r="Q10" s="42" t="s">
        <v>515</v>
      </c>
    </row>
    <row r="11" spans="1:17">
      <c r="A11" s="40" t="s">
        <v>522</v>
      </c>
      <c r="B11" s="38" t="s">
        <v>515</v>
      </c>
      <c r="C11" s="38" t="s">
        <v>515</v>
      </c>
      <c r="D11" s="36" t="s">
        <v>514</v>
      </c>
      <c r="E11" s="38" t="s">
        <v>515</v>
      </c>
      <c r="F11" s="38" t="s">
        <v>515</v>
      </c>
      <c r="G11" s="38" t="s">
        <v>515</v>
      </c>
      <c r="H11" s="38" t="s">
        <v>515</v>
      </c>
      <c r="I11" s="38" t="s">
        <v>515</v>
      </c>
      <c r="J11" s="38" t="s">
        <v>515</v>
      </c>
      <c r="K11" s="36" t="s">
        <v>514</v>
      </c>
      <c r="L11" s="38" t="s">
        <v>515</v>
      </c>
      <c r="M11" s="38" t="s">
        <v>515</v>
      </c>
      <c r="N11" s="35" t="s">
        <v>516</v>
      </c>
      <c r="O11" s="38" t="s">
        <v>515</v>
      </c>
      <c r="P11" s="38" t="s">
        <v>515</v>
      </c>
      <c r="Q11" s="42" t="s">
        <v>515</v>
      </c>
    </row>
    <row r="12" spans="1:17">
      <c r="A12" s="40" t="s">
        <v>523</v>
      </c>
      <c r="B12" s="38" t="s">
        <v>515</v>
      </c>
      <c r="C12" s="38" t="s">
        <v>515</v>
      </c>
      <c r="D12" s="36" t="s">
        <v>514</v>
      </c>
      <c r="E12" s="36" t="s">
        <v>514</v>
      </c>
      <c r="F12" s="38" t="s">
        <v>515</v>
      </c>
      <c r="G12" s="38" t="s">
        <v>515</v>
      </c>
      <c r="H12" s="38" t="s">
        <v>515</v>
      </c>
      <c r="I12" s="38" t="s">
        <v>515</v>
      </c>
      <c r="J12" s="38" t="s">
        <v>515</v>
      </c>
      <c r="K12" s="38" t="s">
        <v>515</v>
      </c>
      <c r="L12" s="35" t="s">
        <v>516</v>
      </c>
      <c r="M12" s="38" t="s">
        <v>515</v>
      </c>
      <c r="N12" s="35" t="s">
        <v>516</v>
      </c>
      <c r="O12" s="35" t="s">
        <v>516</v>
      </c>
      <c r="P12" s="38" t="s">
        <v>515</v>
      </c>
      <c r="Q12" s="42" t="s">
        <v>515</v>
      </c>
    </row>
    <row r="13" spans="1:17" ht="15" thickBot="1">
      <c r="A13" s="43" t="s">
        <v>524</v>
      </c>
      <c r="B13" s="44" t="s">
        <v>515</v>
      </c>
      <c r="C13" s="44" t="s">
        <v>515</v>
      </c>
      <c r="D13" s="45" t="s">
        <v>514</v>
      </c>
      <c r="E13" s="44" t="s">
        <v>515</v>
      </c>
      <c r="F13" s="44" t="s">
        <v>515</v>
      </c>
      <c r="G13" s="44" t="s">
        <v>515</v>
      </c>
      <c r="H13" s="44" t="s">
        <v>515</v>
      </c>
      <c r="I13" s="44" t="s">
        <v>515</v>
      </c>
      <c r="J13" s="44" t="s">
        <v>515</v>
      </c>
      <c r="K13" s="44" t="s">
        <v>515</v>
      </c>
      <c r="L13" s="45" t="s">
        <v>514</v>
      </c>
      <c r="M13" s="44" t="s">
        <v>515</v>
      </c>
      <c r="N13" s="46" t="s">
        <v>516</v>
      </c>
      <c r="O13" s="44" t="s">
        <v>515</v>
      </c>
      <c r="P13" s="44" t="s">
        <v>515</v>
      </c>
      <c r="Q13" s="47" t="s">
        <v>515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workbookViewId="0">
      <selection activeCell="E2" sqref="E2:E3"/>
    </sheetView>
  </sheetViews>
  <sheetFormatPr defaultRowHeight="14.45"/>
  <cols>
    <col min="1" max="1" width="10.28515625" style="23" customWidth="1"/>
    <col min="2" max="2" width="10.7109375" customWidth="1"/>
    <col min="3" max="3" width="9.7109375" customWidth="1"/>
    <col min="4" max="4" width="49.5703125" bestFit="1" customWidth="1"/>
    <col min="5" max="5" width="31.140625" customWidth="1"/>
    <col min="6" max="6" width="34" customWidth="1"/>
  </cols>
  <sheetData>
    <row r="1" spans="1:6">
      <c r="A1" s="32" t="s">
        <v>525</v>
      </c>
      <c r="B1" s="32" t="s">
        <v>526</v>
      </c>
      <c r="C1" s="32" t="s">
        <v>527</v>
      </c>
      <c r="D1" s="98" t="s">
        <v>528</v>
      </c>
      <c r="E1" s="99" t="s">
        <v>529</v>
      </c>
      <c r="F1" s="99" t="s">
        <v>530</v>
      </c>
    </row>
    <row r="2" spans="1:6">
      <c r="A2" s="33">
        <v>1</v>
      </c>
      <c r="B2" s="100">
        <v>45939</v>
      </c>
      <c r="C2" s="101">
        <v>0.5</v>
      </c>
      <c r="D2" s="106" t="s">
        <v>531</v>
      </c>
      <c r="E2" s="52" t="s">
        <v>532</v>
      </c>
      <c r="F2" s="108"/>
    </row>
    <row r="3" spans="1:6">
      <c r="A3" s="33">
        <v>2</v>
      </c>
      <c r="B3" s="33" t="s">
        <v>533</v>
      </c>
      <c r="C3" s="56">
        <v>0.33333333333333331</v>
      </c>
      <c r="D3" s="107" t="s">
        <v>534</v>
      </c>
      <c r="E3" s="71" t="s">
        <v>535</v>
      </c>
      <c r="F3" s="109" t="s">
        <v>536</v>
      </c>
    </row>
    <row r="4" spans="1:6">
      <c r="A4" s="33">
        <v>3</v>
      </c>
      <c r="B4" s="34" t="s">
        <v>537</v>
      </c>
      <c r="C4" s="64">
        <v>0.45833333333333331</v>
      </c>
      <c r="D4" s="66" t="s">
        <v>534</v>
      </c>
      <c r="E4" s="51" t="s">
        <v>538</v>
      </c>
      <c r="F4" s="34" t="s">
        <v>539</v>
      </c>
    </row>
    <row r="5" spans="1:6">
      <c r="A5" s="33">
        <v>4</v>
      </c>
      <c r="B5" s="34" t="s">
        <v>540</v>
      </c>
      <c r="C5" s="64">
        <v>0.25</v>
      </c>
      <c r="D5" s="34" t="s">
        <v>541</v>
      </c>
      <c r="E5" s="34" t="s">
        <v>535</v>
      </c>
      <c r="F5" s="34" t="s">
        <v>539</v>
      </c>
    </row>
    <row r="6" spans="1:6">
      <c r="A6" s="33">
        <v>5</v>
      </c>
      <c r="B6" s="34"/>
      <c r="C6" s="34"/>
      <c r="D6" s="34"/>
      <c r="E6" s="34"/>
      <c r="F6" s="34"/>
    </row>
    <row r="7" spans="1:6">
      <c r="A7" s="33"/>
      <c r="B7" s="34"/>
      <c r="C7" s="34"/>
      <c r="D7" s="34"/>
      <c r="E7" s="34"/>
      <c r="F7" s="34"/>
    </row>
    <row r="8" spans="1:6">
      <c r="A8" s="33"/>
      <c r="B8" s="34"/>
      <c r="C8" s="34"/>
      <c r="D8" s="34"/>
      <c r="E8" s="34"/>
      <c r="F8" s="34"/>
    </row>
    <row r="9" spans="1:6">
      <c r="A9" s="33"/>
      <c r="B9" s="34"/>
      <c r="C9" s="34"/>
      <c r="D9" s="34"/>
      <c r="E9" s="34"/>
      <c r="F9" s="34"/>
    </row>
    <row r="10" spans="1:6">
      <c r="A10" s="33"/>
      <c r="B10" s="34"/>
      <c r="C10" s="34"/>
      <c r="D10" s="34"/>
      <c r="E10" s="34"/>
      <c r="F10" s="34"/>
    </row>
    <row r="11" spans="1:6">
      <c r="A11" s="33"/>
      <c r="B11" s="34"/>
      <c r="C11" s="34"/>
      <c r="D11" s="34"/>
      <c r="E11" s="34"/>
      <c r="F11" s="34"/>
    </row>
    <row r="12" spans="1:6">
      <c r="A12" s="33"/>
      <c r="B12" s="34"/>
      <c r="C12" s="34"/>
      <c r="D12" s="34"/>
      <c r="E12" s="34"/>
      <c r="F12" s="34"/>
    </row>
    <row r="13" spans="1:6">
      <c r="A13" s="33"/>
      <c r="B13" s="34"/>
      <c r="C13" s="34"/>
      <c r="D13" s="34"/>
      <c r="E13" s="34"/>
      <c r="F13" s="34"/>
    </row>
    <row r="14" spans="1:6">
      <c r="A14" s="33"/>
      <c r="B14" s="34"/>
      <c r="C14" s="34"/>
      <c r="D14" s="34"/>
      <c r="E14" s="34"/>
      <c r="F14" s="34"/>
    </row>
    <row r="15" spans="1:6">
      <c r="A15" s="33"/>
      <c r="B15" s="34"/>
      <c r="C15" s="34"/>
      <c r="D15" s="34"/>
      <c r="E15" s="34"/>
      <c r="F15" s="34"/>
    </row>
    <row r="16" spans="1:6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R&amp;D Lab</cp:lastModifiedBy>
  <cp:revision/>
  <dcterms:created xsi:type="dcterms:W3CDTF">2025-05-22T10:51:02Z</dcterms:created>
  <dcterms:modified xsi:type="dcterms:W3CDTF">2026-02-20T14:51:22Z</dcterms:modified>
  <cp:category/>
  <cp:contentStatus/>
</cp:coreProperties>
</file>