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05:28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05:28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05:28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05:28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05:28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05:28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05:28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05:28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05:28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05:28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05:28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05:28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05:28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05:28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05:28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05:28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05:28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05:28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05:28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05:28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05:28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05:28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05:28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05:28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05:28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05:28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05:28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05:28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05:28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05:28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05:28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05:28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05:28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05:28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05:28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05:28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05:28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05:28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05:28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05:28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05:28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05:28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05:28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05:28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05:28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05:28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05:28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05:28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05:28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05:28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05:28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05:28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05:28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05:28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05:28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05:28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05:28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05:28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05:28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05:28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05:28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05:28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05:28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05:28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05:28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05:28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05:28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05:28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05:28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05:28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05:28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05:28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05:28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05:28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05:28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05:28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05:28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05:28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05:28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05:28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05:28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05:28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05:28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05:28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05:28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05:28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05:28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05:28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05:28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05:28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05:28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05:28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05:28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05:28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05:28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05:28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05:28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05:28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05:28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05:28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05:28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05:28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05:28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05:28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05:28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05:28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05:28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05:28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05:28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05:28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05:28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05:28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05:28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05:28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05:28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05:28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05:28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05:28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05:28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05:28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05:28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05:28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05:28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05:28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05:28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05:28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05:28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05:28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05:28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05:28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05:28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05:28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05:28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05:28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05:28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05:28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05:28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05:28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05:28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05:28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05:28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05:28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05:28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05:28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05:28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05:28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05:28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05:28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05:28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05:28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05:28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05:28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05:28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05:28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05:28</t>
        </is>
      </c>
    </row>
  </sheetData>
</worksheet>
</file>