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0" i="4" l="1"/>
  <c r="D72" i="4" s="1"/>
  <c r="F69" i="4"/>
  <c r="D69" i="4"/>
  <c r="F65" i="4"/>
  <c r="D65" i="4"/>
  <c r="D66" i="4" s="1"/>
  <c r="F61" i="4"/>
  <c r="D61" i="4"/>
  <c r="D64" i="4" s="1"/>
  <c r="F57" i="4"/>
  <c r="D57" i="4"/>
  <c r="D58" i="4" s="1"/>
  <c r="D54" i="4"/>
  <c r="F53" i="4"/>
  <c r="D53" i="4"/>
  <c r="F49" i="4"/>
  <c r="D51" i="4" s="1"/>
  <c r="D49" i="4"/>
  <c r="D50" i="4" s="1"/>
  <c r="I7" i="4"/>
  <c r="G7" i="4"/>
  <c r="C7" i="4"/>
  <c r="G2" i="4"/>
  <c r="D52" i="4" l="1"/>
  <c r="H52" i="4"/>
  <c r="D62" i="4"/>
  <c r="H52" i="1"/>
  <c r="D72" i="1"/>
  <c r="D52" i="1"/>
  <c r="D51" i="1"/>
  <c r="D64" i="1" l="1"/>
  <c r="C7" i="1" l="1"/>
  <c r="I7" i="1"/>
  <c r="G7" i="1" l="1"/>
  <c r="G2" i="1" l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<sst xmlns="http://schemas.openxmlformats.org/spreadsheetml/2006/main" count="801" uniqueCount="88">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</sst>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45" zoomScale="95" zoomScaleNormal="95" workbookViewId="0">
      <selection activeCell="C52" sqref="C52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36" zoomScale="78" zoomScaleNormal="78" workbookViewId="0">
      <selection activeCell="A57" sqref="A57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2017-12-27T13:42:28Z</dcterms:modified>
</cp:coreProperties>
</file>