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0" i="4" l="1"/>
  <c r="D62" i="4" s="1"/>
  <c r="D60" i="4"/>
  <c r="D61" i="4" s="1"/>
  <c r="F48" i="4"/>
  <c r="D48" i="4"/>
  <c r="D56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59" i="4" l="1"/>
  <c r="F56" i="4"/>
  <c r="H56" i="4" s="1"/>
  <c r="D59" i="4"/>
  <c r="D57" i="4"/>
  <c r="D51" i="4"/>
  <c r="D52" i="4"/>
  <c r="D49" i="4"/>
  <c r="D49" i="2"/>
  <c r="F52" i="2"/>
  <c r="D56" i="2"/>
  <c r="D55" i="2"/>
  <c r="D53" i="2"/>
  <c r="F60" i="1"/>
  <c r="D62" i="1" s="1"/>
  <c r="D60" i="1"/>
  <c r="D61" i="1" s="1"/>
  <c r="F48" i="1"/>
  <c r="D48" i="1"/>
  <c r="D52" i="1" s="1"/>
  <c r="F52" i="4" l="1"/>
  <c r="D55" i="4"/>
  <c r="D64" i="4"/>
  <c r="D65" i="4" s="1"/>
  <c r="D67" i="4" s="1"/>
  <c r="D53" i="4"/>
  <c r="D57" i="2"/>
  <c r="F59" i="2"/>
  <c r="F56" i="2"/>
  <c r="H56" i="2" s="1"/>
  <c r="D59" i="2"/>
  <c r="H52" i="2"/>
  <c r="F64" i="2"/>
  <c r="H64" i="2" s="1"/>
  <c r="D53" i="1"/>
  <c r="D55" i="1"/>
  <c r="D64" i="1"/>
  <c r="D65" i="1" s="1"/>
  <c r="D67" i="1" s="1"/>
  <c r="F52" i="1"/>
  <c r="F64" i="1" s="1"/>
  <c r="H64" i="1" s="1"/>
  <c r="D51" i="1"/>
  <c r="D56" i="1"/>
  <c r="D49" i="1"/>
  <c r="H52" i="4" l="1"/>
  <c r="F64" i="4"/>
  <c r="H64" i="4" s="1"/>
  <c r="H52" i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<sst xmlns="http://schemas.openxmlformats.org/spreadsheetml/2006/main" count="707" uniqueCount="71">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</sst>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tabSelected="1" topLeftCell="A41" zoomScaleNormal="100" workbookViewId="0">
      <selection activeCell="E50" sqref="E50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1"/>
  <sheetViews>
    <sheetView topLeftCell="A44"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25</v>
      </c>
      <c r="I2">
        <v>0</v>
      </c>
      <c r="J2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2017-05-04T13:07:33Z</dcterms:modified>
</cp:coreProperties>
</file>