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50" i="1" s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<sst xmlns="http://schemas.openxmlformats.org/spreadsheetml/2006/main" count="706" uniqueCount="71">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</sst>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tabSelected="1" topLeftCell="A21" workbookViewId="0">
      <selection activeCell="A39" sqref="A39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0.5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30000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5000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2017-04-21T15:47:18Z</dcterms:modified>
</cp:coreProperties>
</file>