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50" i="1" s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<sst xmlns="http://schemas.openxmlformats.org/spreadsheetml/2006/main" count="706" uniqueCount="71">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</sst>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zoomScaleNormal="100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25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2017-04-21T20:31:06Z</dcterms:modified>
</cp:coreProperties>
</file>