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70" i="4"/>
  <c r="F69" i="4"/>
  <c r="D69" i="4"/>
  <c r="F61" i="4"/>
  <c r="D63" i="4" s="1"/>
  <c r="D61" i="4"/>
  <c r="D62" i="4" s="1"/>
  <c r="F49" i="4"/>
  <c r="D49" i="4"/>
  <c r="D52" i="4" s="1"/>
  <c r="D57" i="4" l="1"/>
  <c r="D50" i="4"/>
  <c r="D53" i="4"/>
  <c r="F69" i="1"/>
  <c r="D69" i="1"/>
  <c r="D72" i="1" s="1"/>
  <c r="D65" i="4" l="1"/>
  <c r="D66" i="4" s="1"/>
  <c r="D68" i="4" s="1"/>
  <c r="D54" i="4"/>
  <c r="D56" i="4"/>
  <c r="F53" i="4"/>
  <c r="D58" i="4"/>
  <c r="F60" i="4"/>
  <c r="F57" i="4"/>
  <c r="H57" i="4" s="1"/>
  <c r="D60" i="4"/>
  <c r="D70" i="1"/>
  <c r="H53" i="4" l="1"/>
  <c r="F65" i="4"/>
  <c r="H65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<sst xmlns="http://schemas.openxmlformats.org/spreadsheetml/2006/main" count="761" uniqueCount="78">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</sst>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2017-07-27T21:03:55Z</dcterms:modified>
</cp:coreProperties>
</file>