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48" i="7" l="1"/>
  <c r="G2" i="7"/>
  <c r="A48" i="6"/>
  <c r="G2" i="6"/>
  <c r="A48" i="5"/>
  <c r="G2" i="5"/>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<sst xmlns="http://schemas.openxmlformats.org/spreadsheetml/2006/main" count="1599" uniqueCount="135">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</sst>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zoomScale="90" zoomScaleNormal="90" workbookViewId="0">
      <selection sqref="A1:AF80"/>
    </sheetView>
  </sheetViews>
  <sheetFormatPr baseColWidth="10" defaultRowHeight="14.25" x14ac:dyDescent="0.45"/>
  <cols>
    <col min="1" max="1" width="11.46484375" style="1"/>
    <col min="2" max="2" width="23.796875" style="1" customWidth="1"/>
    <col min="3" max="3" width="11.46484375" style="2"/>
    <col min="4" max="5" width="11.46484375" style="1"/>
    <col min="6" max="6" width="13.796875" style="1" customWidth="1"/>
    <col min="7" max="15" width="11.464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2018-11-30T18:51:17Z</dcterms:modified>
</cp:coreProperties>
</file>