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F48" i="4"/>
  <c r="D48" i="4"/>
  <c r="D56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59" i="4" l="1"/>
  <c r="F56" i="4"/>
  <c r="H56" i="4" s="1"/>
  <c r="D59" i="4"/>
  <c r="D57" i="4"/>
  <c r="D51" i="4"/>
  <c r="D52" i="4"/>
  <c r="D49" i="4"/>
  <c r="D49" i="2"/>
  <c r="F52" i="2"/>
  <c r="D56" i="2"/>
  <c r="D55" i="2"/>
  <c r="D53" i="2"/>
  <c r="F60" i="1"/>
  <c r="D62" i="1" s="1"/>
  <c r="D60" i="1"/>
  <c r="D61" i="1" s="1"/>
  <c r="F48" i="1"/>
  <c r="D48" i="1"/>
  <c r="D52" i="1" s="1"/>
  <c r="F52" i="4" l="1"/>
  <c r="D55" i="4"/>
  <c r="D64" i="4"/>
  <c r="D65" i="4" s="1"/>
  <c r="D67" i="4" s="1"/>
  <c r="D53" i="4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4" l="1"/>
  <c r="F64" i="4"/>
  <c r="H64" i="4" s="1"/>
  <c r="H52" i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<sst xmlns="http://schemas.openxmlformats.org/spreadsheetml/2006/main" count="708" uniqueCount="72">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</sst>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zoomScaleNormal="100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30000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5000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E12" sqref="E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27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2017-05-19T21:09:09Z</dcterms:modified>
</cp:coreProperties>
</file>