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3d4415a12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s" sheetId="1" r:id="R8dae947ceddb4486"/>
    <x:sheet xmlns:r="http://schemas.openxmlformats.org/officeDocument/2006/relationships" name="guide" sheetId="2" r:id="Rf80f738e3bad43ef"/>
    <x:sheet xmlns:r="http://schemas.openxmlformats.org/officeDocument/2006/relationships" name="albumKeyReference" sheetId="3" r:id="R0b83370f35a0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B1328"/>
      </x:patternFill>
    </x:fill>
    <x:fill>
      <x:patternFill patternType="solid">
        <x:fgColor rgb="FFC46A2D"/>
      </x:patternFill>
    </x:fill>
    <x:fill>
      <x:patternFill patternType="solid">
        <x:fgColor rgb="FF263B5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a1eebc7a44d15" /><Relationship Type="http://schemas.openxmlformats.org/officeDocument/2006/relationships/theme" Target="/xl/theme/theme1.xml" Id="Rb00e6831cfcf4d4f" /><Relationship Type="http://schemas.openxmlformats.org/officeDocument/2006/relationships/sharedStrings" Target="/xl/sharedStrings.xml" Id="R9b7339b20a9b46ce" /><Relationship Type="http://schemas.openxmlformats.org/officeDocument/2006/relationships/worksheet" Target="/xl/worksheets/sheet1.xml" Id="R8dae947ceddb4486" /><Relationship Type="http://schemas.openxmlformats.org/officeDocument/2006/relationships/worksheet" Target="/xl/worksheets/sheet2.xml" Id="Rf80f738e3bad43ef" /><Relationship Type="http://schemas.openxmlformats.org/officeDocument/2006/relationships/worksheet" Target="/xl/worksheets/sheet3.xml" Id="R0b83370f35a0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2" hidden="0" customWidth="1"/>
    <x:col min="5" max="5" width="32" hidden="0" customWidth="1"/>
    <x:col min="6" max="6" width="32" hidden="0" customWidth="1"/>
    <x:col min="7" max="7" width="10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12" hidden="0" customWidth="1"/>
    <x:col min="13" max="13" width="18" hidden="0" customWidth="1"/>
    <x:col min="14" max="14" width="18" hidden="0" customWidth="1"/>
    <x:col min="15" max="15" width="14" hidden="0" customWidth="1"/>
    <x:col min="16" max="16" width="12" hidden="0" customWidth="1"/>
    <x:col min="17" max="17" width="12" hidden="0" customWidth="1"/>
    <x:col min="18" max="18" width="18" hidden="0" customWidth="1"/>
    <x:col min="19" max="19" width="10" hidden="0" customWidth="1"/>
  </x:cols>
  <x:sheetData>
    <x:row r="1">
      <x:c r="A1" s="10" t="str">
        <x:v>folder</x:v>
      </x:c>
      <x:c r="B1" s="10" t="str">
        <x:v>name</x:v>
      </x:c>
      <x:c r="C1" s="10" t="str">
        <x:v>en</x:v>
      </x:c>
      <x:c r="D1" s="10" t="str">
        <x:v>themeColor</x:v>
      </x:c>
      <x:c r="E1" s="10" t="str">
        <x:v>shortIntro</x:v>
      </x:c>
      <x:c r="F1" s="10" t="str">
        <x:v>quote</x:v>
      </x:c>
      <x:c r="G1" s="10" t="str">
        <x:v>gender</x:v>
      </x:c>
      <x:c r="H1" s="10" t="str">
        <x:v>world</x:v>
      </x:c>
      <x:c r="I1" s="10" t="str">
        <x:v>genre</x:v>
      </x:c>
      <x:c r="J1" s="10" t="str">
        <x:v>race</x:v>
      </x:c>
      <x:c r="K1" s="10" t="str">
        <x:v>job</x:v>
      </x:c>
      <x:c r="L1" s="10" t="str">
        <x:v>age</x:v>
      </x:c>
      <x:c r="M1" s="10" t="str">
        <x:v>personality</x:v>
      </x:c>
      <x:c r="N1" s="10" t="str">
        <x:v>ability</x:v>
      </x:c>
      <x:c r="O1" s="10" t="str">
        <x:v>weapon</x:v>
      </x:c>
      <x:c r="P1" s="10" t="str">
        <x:v>height</x:v>
      </x:c>
      <x:c r="Q1" s="10" t="str">
        <x:v>weight</x:v>
      </x:c>
      <x:c r="R1" s="10" t="str">
        <x:v>measurements</x:v>
      </x:c>
      <x:c r="S1" s="10" t="str">
        <x:v>hidden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/>
      <x:c r="R2" s="11" t="str"/>
      <x:c r="S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  <x:c r="R6" s="11" t="str"/>
      <x:c r="S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/>
      <x:c r="R8" s="11" t="str"/>
      <x:c r="S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/>
      <x:c r="R9" s="11" t="str"/>
      <x:c r="S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/>
      <x:c r="R10" s="11" t="str"/>
      <x:c r="S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/>
      <x:c r="R11" s="11" t="str"/>
      <x:c r="S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1" t="str"/>
      <x:c r="R13" s="11" t="str"/>
      <x:c r="S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/>
      <x:c r="R17" s="11" t="str"/>
      <x:c r="S17" s="11" t="str"/>
    </x:row>
    <x:row r="18">
      <x:c r="A18" s="11" t="str"/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  <x:c r="O18" s="11" t="str"/>
      <x:c r="P18" s="11" t="str"/>
      <x:c r="Q18" s="11" t="str"/>
      <x:c r="R18" s="11" t="str"/>
      <x:c r="S18" s="11" t="str"/>
    </x:row>
    <x:row r="19">
      <x:c r="A19" s="11" t="str"/>
      <x:c r="B19" s="11" t="str"/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  <x:c r="O19" s="11" t="str"/>
      <x:c r="P19" s="11" t="str"/>
      <x:c r="Q19" s="11" t="str"/>
      <x:c r="R19" s="11" t="str"/>
      <x:c r="S19" s="11" t="str"/>
    </x:row>
    <x:row r="20">
      <x:c r="A20" s="11" t="str"/>
      <x:c r="B20" s="11" t="str"/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  <x:c r="O20" s="11" t="str"/>
      <x:c r="P20" s="11" t="str"/>
      <x:c r="Q20" s="11" t="str"/>
      <x:c r="R20" s="11" t="str"/>
      <x:c r="S20" s="11" t="str"/>
    </x:row>
    <x:row r="21">
      <x:c r="A21" s="11" t="str"/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  <x:c r="O21" s="11" t="str"/>
      <x:c r="P21" s="11" t="str"/>
      <x:c r="Q21" s="11" t="str"/>
      <x:c r="R21" s="11" t="str"/>
      <x:c r="S21" s="11" t="str"/>
    </x:row>
    <x:row r="22">
      <x:c r="A22" s="11" t="str"/>
      <x:c r="B22" s="11" t="str"/>
      <x:c r="C22" s="11" t="str"/>
      <x:c r="D22" s="11" t="str"/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  <x:c r="O22" s="11" t="str"/>
      <x:c r="P22" s="11" t="str"/>
      <x:c r="Q22" s="11" t="str"/>
      <x:c r="R22" s="11" t="str"/>
      <x:c r="S22" s="11" t="str"/>
    </x:row>
    <x:row r="23">
      <x:c r="A23" s="11" t="str"/>
      <x:c r="B23" s="11" t="str"/>
      <x:c r="C23" s="11" t="str"/>
      <x:c r="D23" s="11" t="str"/>
      <x:c r="E23" s="11" t="str"/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  <x:c r="O23" s="11" t="str"/>
      <x:c r="P23" s="11" t="str"/>
      <x:c r="Q23" s="11" t="str"/>
      <x:c r="R23" s="11" t="str"/>
      <x:c r="S23" s="11" t="str"/>
    </x:row>
    <x:row r="24">
      <x:c r="A24" s="11" t="str"/>
      <x:c r="B24" s="11" t="str"/>
      <x:c r="C24" s="11" t="str"/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  <x:c r="P24" s="11" t="str"/>
      <x:c r="Q24" s="11" t="str"/>
      <x:c r="R24" s="11" t="str"/>
      <x:c r="S24" s="11" t="str"/>
    </x:row>
    <x:row r="25">
      <x:c r="A25" s="11" t="str"/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  <x:c r="P25" s="11" t="str"/>
      <x:c r="Q25" s="11" t="str"/>
      <x:c r="R25" s="11" t="str"/>
      <x:c r="S25" s="11" t="str"/>
    </x:row>
    <x:row r="26">
      <x:c r="A26" s="11" t="str"/>
      <x:c r="B26" s="11" t="str"/>
      <x:c r="C26" s="11" t="str"/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  <x:c r="P26" s="11" t="str"/>
      <x:c r="Q26" s="11" t="str"/>
      <x:c r="R26" s="11" t="str"/>
      <x:c r="S26" s="11" t="str"/>
    </x:row>
    <x:row r="27">
      <x:c r="A27" s="11" t="str"/>
      <x:c r="B27" s="11" t="str"/>
      <x:c r="C27" s="11" t="str"/>
      <x:c r="D27" s="11" t="str"/>
      <x:c r="E27" s="11" t="str"/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  <x:c r="O27" s="11" t="str"/>
      <x:c r="P27" s="11" t="str"/>
      <x:c r="Q27" s="11" t="str"/>
      <x:c r="R27" s="11" t="str"/>
      <x:c r="S27" s="11" t="str"/>
    </x:row>
    <x:row r="28">
      <x:c r="A28" s="11" t="str"/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  <x:c r="P28" s="11" t="str"/>
      <x:c r="Q28" s="11" t="str"/>
      <x:c r="R28" s="11" t="str"/>
      <x:c r="S28" s="11" t="str"/>
    </x:row>
    <x:row r="29">
      <x:c r="A29" s="11" t="str"/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  <x:c r="P29" s="11" t="str"/>
      <x:c r="Q29" s="11" t="str"/>
      <x:c r="R29" s="11" t="str"/>
      <x:c r="S29" s="11" t="str"/>
    </x:row>
    <x:row r="30">
      <x:c r="A30" s="11" t="str"/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  <x:c r="P30" s="11" t="str"/>
      <x:c r="Q30" s="11" t="str"/>
      <x:c r="R30" s="11" t="str"/>
      <x:c r="S30" s="11" t="str"/>
    </x:row>
    <x:row r="31">
      <x:c r="A31" s="11" t="str"/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  <x:c r="P31" s="11" t="str"/>
      <x:c r="Q31" s="11" t="str"/>
      <x:c r="R31" s="11" t="str"/>
      <x:c r="S31" s="11" t="str"/>
    </x:row>
    <x:row r="32">
      <x:c r="A32" s="11" t="str"/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  <x:c r="P32" s="11" t="str"/>
      <x:c r="Q32" s="11" t="str"/>
      <x:c r="R32" s="11" t="str"/>
      <x:c r="S32" s="11" t="str"/>
    </x:row>
    <x:row r="33">
      <x:c r="A33" s="11" t="str"/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  <x:c r="P33" s="11" t="str"/>
      <x:c r="Q33" s="11" t="str"/>
      <x:c r="R33" s="11" t="str"/>
      <x:c r="S33" s="11" t="str"/>
    </x:row>
    <x:row r="34">
      <x:c r="A34" s="11" t="str"/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  <x:c r="P34" s="11" t="str"/>
      <x:c r="Q34" s="11" t="str"/>
      <x:c r="R34" s="11" t="str"/>
      <x:c r="S34" s="11" t="str"/>
    </x:row>
    <x:row r="35">
      <x:c r="A35" s="11" t="str"/>
      <x:c r="B35" s="11" t="str"/>
      <x:c r="C35" s="11" t="str"/>
      <x:c r="D35" s="11" t="str"/>
      <x:c r="E35" s="11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  <x:c r="P35" s="11" t="str"/>
      <x:c r="Q35" s="11" t="str"/>
      <x:c r="R35" s="11" t="str"/>
      <x:c r="S35" s="11" t="str"/>
    </x:row>
    <x:row r="36">
      <x:c r="A36" s="11" t="str"/>
      <x:c r="B36" s="11" t="str"/>
      <x:c r="C36" s="11" t="str"/>
      <x:c r="D36" s="11" t="str"/>
      <x:c r="E36" s="11" t="str"/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  <x:c r="O36" s="11" t="str"/>
      <x:c r="P36" s="11" t="str"/>
      <x:c r="Q36" s="11" t="str"/>
      <x:c r="R36" s="11" t="str"/>
      <x:c r="S36" s="11" t="str"/>
    </x:row>
    <x:row r="37">
      <x:c r="A37" s="11" t="str"/>
      <x:c r="B37" s="11" t="str"/>
      <x:c r="C37" s="11" t="str"/>
      <x:c r="D37" s="11" t="str"/>
      <x:c r="E37" s="11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  <x:c r="P37" s="11" t="str"/>
      <x:c r="Q37" s="11" t="str"/>
      <x:c r="R37" s="11" t="str"/>
      <x:c r="S37" s="11" t="str"/>
    </x:row>
    <x:row r="38">
      <x:c r="A38" s="11" t="str"/>
      <x:c r="B38" s="11" t="str"/>
      <x:c r="C38" s="11" t="str"/>
      <x:c r="D38" s="11" t="str"/>
      <x:c r="E38" s="11" t="str"/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  <x:c r="O38" s="11" t="str"/>
      <x:c r="P38" s="11" t="str"/>
      <x:c r="Q38" s="11" t="str"/>
      <x:c r="R38" s="11" t="str"/>
      <x:c r="S38" s="11" t="str"/>
    </x:row>
    <x:row r="39">
      <x:c r="A39" s="11" t="str"/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  <x:c r="O39" s="11" t="str"/>
      <x:c r="P39" s="11" t="str"/>
      <x:c r="Q39" s="11" t="str"/>
      <x:c r="R39" s="11" t="str"/>
      <x:c r="S39" s="11" t="str"/>
    </x:row>
    <x:row r="40">
      <x:c r="A40" s="11" t="str"/>
      <x:c r="B40" s="11" t="str"/>
      <x:c r="C40" s="11" t="str"/>
      <x:c r="D40" s="11" t="str"/>
      <x:c r="E40" s="11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  <x:c r="P40" s="11" t="str"/>
      <x:c r="Q40" s="11" t="str"/>
      <x:c r="R40" s="11" t="str"/>
      <x:c r="S40" s="11" t="str"/>
    </x:row>
    <x:row r="41">
      <x:c r="A41" s="11" t="str"/>
      <x:c r="B41" s="11" t="str"/>
      <x:c r="C41" s="11" t="str"/>
      <x:c r="D41" s="11" t="str"/>
      <x:c r="E41" s="11" t="str"/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  <x:c r="O41" s="11" t="str"/>
      <x:c r="P41" s="11" t="str"/>
      <x:c r="Q41" s="11" t="str"/>
      <x:c r="R41" s="11" t="str"/>
      <x:c r="S41" s="11" t="str"/>
    </x:row>
    <x:row r="42">
      <x:c r="A42" s="11" t="str"/>
      <x:c r="B42" s="11" t="str"/>
      <x:c r="C42" s="11" t="str"/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  <x:c r="O42" s="11" t="str"/>
      <x:c r="P42" s="11" t="str"/>
      <x:c r="Q42" s="11" t="str"/>
      <x:c r="R42" s="11" t="str"/>
      <x:c r="S42" s="11" t="str"/>
    </x:row>
    <x:row r="43">
      <x:c r="A43" s="11" t="str"/>
      <x:c r="B43" s="11" t="str"/>
      <x:c r="C43" s="11" t="str"/>
      <x:c r="D43" s="11" t="str"/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  <x:c r="P43" s="11" t="str"/>
      <x:c r="Q43" s="11" t="str"/>
      <x:c r="R43" s="11" t="str"/>
      <x:c r="S43" s="11" t="str"/>
    </x:row>
    <x:row r="44">
      <x:c r="A44" s="11" t="str"/>
      <x:c r="B44" s="11" t="str"/>
      <x:c r="C44" s="11" t="str"/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  <x:c r="O44" s="11" t="str"/>
      <x:c r="P44" s="11" t="str"/>
      <x:c r="Q44" s="11" t="str"/>
      <x:c r="R44" s="11" t="str"/>
      <x:c r="S44" s="11" t="str"/>
    </x:row>
    <x:row r="45">
      <x:c r="A45" s="11" t="str"/>
      <x:c r="B45" s="11" t="str"/>
      <x:c r="C45" s="11" t="str"/>
      <x:c r="D45" s="11" t="str"/>
      <x:c r="E45" s="11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  <x:c r="O45" s="11" t="str"/>
      <x:c r="P45" s="11" t="str"/>
      <x:c r="Q45" s="11" t="str"/>
      <x:c r="R45" s="11" t="str"/>
      <x:c r="S45" s="11" t="str"/>
    </x:row>
    <x:row r="46">
      <x:c r="A46" s="11" t="str"/>
      <x:c r="B46" s="11" t="str"/>
      <x:c r="C46" s="11" t="str"/>
      <x:c r="D46" s="11" t="str"/>
      <x:c r="E46" s="11" t="str"/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  <x:c r="O46" s="11" t="str"/>
      <x:c r="P46" s="11" t="str"/>
      <x:c r="Q46" s="11" t="str"/>
      <x:c r="R46" s="11" t="str"/>
      <x:c r="S46" s="11" t="str"/>
    </x:row>
    <x:row r="47">
      <x:c r="A47" s="11" t="str"/>
      <x:c r="B47" s="11" t="str"/>
      <x:c r="C47" s="11" t="str"/>
      <x:c r="D47" s="11" t="str"/>
      <x:c r="E47" s="11" t="str"/>
      <x:c r="F47" s="11" t="str"/>
      <x:c r="G47" s="11" t="str"/>
      <x:c r="H47" s="11" t="str"/>
      <x:c r="I47" s="11" t="str"/>
      <x:c r="J47" s="11" t="str"/>
      <x:c r="K47" s="11" t="str"/>
      <x:c r="L47" s="11" t="str"/>
      <x:c r="M47" s="11" t="str"/>
      <x:c r="N47" s="11" t="str"/>
      <x:c r="O47" s="11" t="str"/>
      <x:c r="P47" s="11" t="str"/>
      <x:c r="Q47" s="11" t="str"/>
      <x:c r="R47" s="11" t="str"/>
      <x:c r="S47" s="11" t="str"/>
    </x:row>
    <x:row r="48">
      <x:c r="A48" s="11" t="str"/>
      <x:c r="B48" s="11" t="str"/>
      <x:c r="C48" s="11" t="str"/>
      <x:c r="D48" s="11" t="str"/>
      <x:c r="E48" s="11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  <x:c r="N48" s="11" t="str"/>
      <x:c r="O48" s="11" t="str"/>
      <x:c r="P48" s="11" t="str"/>
      <x:c r="Q48" s="11" t="str"/>
      <x:c r="R48" s="11" t="str"/>
      <x:c r="S48" s="11" t="str"/>
    </x:row>
    <x:row r="49">
      <x:c r="A49" s="11" t="str"/>
      <x:c r="B49" s="11" t="str"/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  <x:c r="O49" s="11" t="str"/>
      <x:c r="P49" s="11" t="str"/>
      <x:c r="Q49" s="11" t="str"/>
      <x:c r="R49" s="11" t="str"/>
      <x:c r="S49" s="11" t="str"/>
    </x:row>
    <x:row r="50">
      <x:c r="A50" s="11" t="str"/>
      <x:c r="B50" s="11" t="str"/>
      <x:c r="C50" s="11" t="str"/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  <x:c r="O50" s="11" t="str"/>
      <x:c r="P50" s="11" t="str"/>
      <x:c r="Q50" s="11" t="str"/>
      <x:c r="R50" s="11" t="str"/>
      <x:c r="S50" s="11" t="str"/>
    </x:row>
    <x:row r="51">
      <x:c r="A51" s="11" t="str"/>
      <x:c r="B51" s="11" t="str"/>
      <x:c r="C51" s="11" t="str"/>
      <x:c r="D51" s="11" t="str"/>
      <x:c r="E51" s="11" t="str"/>
      <x:c r="F51" s="11" t="str"/>
      <x:c r="G51" s="11" t="str"/>
      <x:c r="H51" s="11" t="str"/>
      <x:c r="I51" s="11" t="str"/>
      <x:c r="J51" s="11" t="str"/>
      <x:c r="K51" s="11" t="str"/>
      <x:c r="L51" s="11" t="str"/>
      <x:c r="M51" s="11" t="str"/>
      <x:c r="N51" s="11" t="str"/>
      <x:c r="O51" s="11" t="str"/>
      <x:c r="P51" s="11" t="str"/>
      <x:c r="Q51" s="11" t="str"/>
      <x:c r="R51" s="11" t="str"/>
      <x:c r="S51" s="11" t="str"/>
    </x:row>
    <x:row r="52">
      <x:c r="A52" s="11" t="str"/>
      <x:c r="B52" s="11" t="str"/>
      <x:c r="C52" s="11" t="str"/>
      <x:c r="D52" s="11" t="str"/>
      <x:c r="E52" s="11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  <x:c r="N52" s="11" t="str"/>
      <x:c r="O52" s="11" t="str"/>
      <x:c r="P52" s="11" t="str"/>
      <x:c r="Q52" s="11" t="str"/>
      <x:c r="R52" s="11" t="str"/>
      <x:c r="S52" s="11" t="str"/>
    </x:row>
    <x:row r="53">
      <x:c r="A53" s="11" t="str"/>
      <x:c r="B53" s="11" t="str"/>
      <x:c r="C53" s="11" t="str"/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  <x:c r="N53" s="11" t="str"/>
      <x:c r="O53" s="11" t="str"/>
      <x:c r="P53" s="11" t="str"/>
      <x:c r="Q53" s="11" t="str"/>
      <x:c r="R53" s="11" t="str"/>
      <x:c r="S53" s="11" t="str"/>
    </x:row>
    <x:row r="54">
      <x:c r="A54" s="11" t="str"/>
      <x:c r="B54" s="11" t="str"/>
      <x:c r="C54" s="11" t="str"/>
      <x:c r="D54" s="11" t="str"/>
      <x:c r="E54" s="11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  <x:c r="N54" s="11" t="str"/>
      <x:c r="O54" s="11" t="str"/>
      <x:c r="P54" s="11" t="str"/>
      <x:c r="Q54" s="11" t="str"/>
      <x:c r="R54" s="11" t="str"/>
      <x:c r="S54" s="11" t="str"/>
    </x:row>
    <x:row r="55">
      <x:c r="A55" s="11" t="str"/>
      <x:c r="B55" s="11" t="str"/>
      <x:c r="C55" s="11" t="str"/>
      <x:c r="D55" s="11" t="str"/>
      <x:c r="E55" s="11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  <x:c r="O55" s="11" t="str"/>
      <x:c r="P55" s="11" t="str"/>
      <x:c r="Q55" s="11" t="str"/>
      <x:c r="R55" s="11" t="str"/>
      <x:c r="S55" s="11" t="str"/>
    </x:row>
    <x:row r="56">
      <x:c r="A56" s="11" t="str"/>
      <x:c r="B56" s="11" t="str"/>
      <x:c r="C56" s="11" t="str"/>
      <x:c r="D56" s="11" t="str"/>
      <x:c r="E56" s="11" t="str"/>
      <x:c r="F56" s="11" t="str"/>
      <x:c r="G56" s="11" t="str"/>
      <x:c r="H56" s="11" t="str"/>
      <x:c r="I56" s="11" t="str"/>
      <x:c r="J56" s="11" t="str"/>
      <x:c r="K56" s="11" t="str"/>
      <x:c r="L56" s="11" t="str"/>
      <x:c r="M56" s="11" t="str"/>
      <x:c r="N56" s="11" t="str"/>
      <x:c r="O56" s="11" t="str"/>
      <x:c r="P56" s="11" t="str"/>
      <x:c r="Q56" s="11" t="str"/>
      <x:c r="R56" s="11" t="str"/>
      <x:c r="S56" s="11" t="str"/>
    </x:row>
    <x:row r="57">
      <x:c r="A57" s="11" t="str"/>
      <x:c r="B57" s="11" t="str"/>
      <x:c r="C57" s="11" t="str"/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  <x:c r="N57" s="11" t="str"/>
      <x:c r="O57" s="11" t="str"/>
      <x:c r="P57" s="11" t="str"/>
      <x:c r="Q57" s="11" t="str"/>
      <x:c r="R57" s="11" t="str"/>
      <x:c r="S57" s="11" t="str"/>
    </x:row>
    <x:row r="58">
      <x:c r="A58" s="11" t="str"/>
      <x:c r="B58" s="11" t="str"/>
      <x:c r="C58" s="11" t="str"/>
      <x:c r="D58" s="11" t="str"/>
      <x:c r="E58" s="11" t="str"/>
      <x:c r="F58" s="11" t="str"/>
      <x:c r="G58" s="11" t="str"/>
      <x:c r="H58" s="11" t="str"/>
      <x:c r="I58" s="11" t="str"/>
      <x:c r="J58" s="11" t="str"/>
      <x:c r="K58" s="11" t="str"/>
      <x:c r="L58" s="11" t="str"/>
      <x:c r="M58" s="11" t="str"/>
      <x:c r="N58" s="11" t="str"/>
      <x:c r="O58" s="11" t="str"/>
      <x:c r="P58" s="11" t="str"/>
      <x:c r="Q58" s="11" t="str"/>
      <x:c r="R58" s="11" t="str"/>
      <x:c r="S58" s="11" t="str"/>
    </x:row>
    <x:row r="59">
      <x:c r="A59" s="11" t="str"/>
      <x:c r="B59" s="11" t="str"/>
      <x:c r="C59" s="11" t="str"/>
      <x:c r="D59" s="11" t="str"/>
      <x:c r="E59" s="11" t="str"/>
      <x:c r="F59" s="11" t="str"/>
      <x:c r="G59" s="11" t="str"/>
      <x:c r="H59" s="11" t="str"/>
      <x:c r="I59" s="11" t="str"/>
      <x:c r="J59" s="11" t="str"/>
      <x:c r="K59" s="11" t="str"/>
      <x:c r="L59" s="11" t="str"/>
      <x:c r="M59" s="11" t="str"/>
      <x:c r="N59" s="11" t="str"/>
      <x:c r="O59" s="11" t="str"/>
      <x:c r="P59" s="11" t="str"/>
      <x:c r="Q59" s="11" t="str"/>
      <x:c r="R59" s="11" t="str"/>
      <x:c r="S59" s="11" t="str"/>
    </x:row>
    <x:row r="60">
      <x:c r="A60" s="11" t="str"/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  <x:c r="O60" s="11" t="str"/>
      <x:c r="P60" s="11" t="str"/>
      <x:c r="Q60" s="11" t="str"/>
      <x:c r="R60" s="11" t="str"/>
      <x:c r="S60" s="11" t="str"/>
    </x:row>
    <x:row r="61">
      <x:c r="A61" s="11" t="str"/>
      <x:c r="B61" s="11" t="str"/>
      <x:c r="C61" s="11" t="str"/>
      <x:c r="D61" s="11" t="str"/>
      <x:c r="E61" s="11" t="str"/>
      <x:c r="F61" s="11" t="str"/>
      <x:c r="G61" s="11" t="str"/>
      <x:c r="H61" s="11" t="str"/>
      <x:c r="I61" s="11" t="str"/>
      <x:c r="J61" s="11" t="str"/>
      <x:c r="K61" s="11" t="str"/>
      <x:c r="L61" s="11" t="str"/>
      <x:c r="M61" s="11" t="str"/>
      <x:c r="N61" s="11" t="str"/>
      <x:c r="O61" s="11" t="str"/>
      <x:c r="P61" s="11" t="str"/>
      <x:c r="Q61" s="11" t="str"/>
      <x:c r="R61" s="11" t="str"/>
      <x:c r="S61" s="11" t="str"/>
    </x:row>
    <x:row r="62">
      <x:c r="A62" s="11" t="str"/>
      <x:c r="B62" s="11" t="str"/>
      <x:c r="C62" s="11" t="str"/>
      <x:c r="D62" s="11" t="str"/>
      <x:c r="E62" s="11" t="str"/>
      <x:c r="F62" s="11" t="str"/>
      <x:c r="G62" s="11" t="str"/>
      <x:c r="H62" s="11" t="str"/>
      <x:c r="I62" s="11" t="str"/>
      <x:c r="J62" s="11" t="str"/>
      <x:c r="K62" s="11" t="str"/>
      <x:c r="L62" s="11" t="str"/>
      <x:c r="M62" s="11" t="str"/>
      <x:c r="N62" s="11" t="str"/>
      <x:c r="O62" s="11" t="str"/>
      <x:c r="P62" s="11" t="str"/>
      <x:c r="Q62" s="11" t="str"/>
      <x:c r="R62" s="11" t="str"/>
      <x:c r="S62" s="11" t="str"/>
    </x:row>
    <x:row r="63">
      <x:c r="A63" s="11" t="str"/>
      <x:c r="B63" s="11" t="str"/>
      <x:c r="C63" s="11" t="str"/>
      <x:c r="D63" s="11" t="str"/>
      <x:c r="E63" s="11" t="str"/>
      <x:c r="F63" s="11" t="str"/>
      <x:c r="G63" s="11" t="str"/>
      <x:c r="H63" s="11" t="str"/>
      <x:c r="I63" s="11" t="str"/>
      <x:c r="J63" s="11" t="str"/>
      <x:c r="K63" s="11" t="str"/>
      <x:c r="L63" s="11" t="str"/>
      <x:c r="M63" s="11" t="str"/>
      <x:c r="N63" s="11" t="str"/>
      <x:c r="O63" s="11" t="str"/>
      <x:c r="P63" s="11" t="str"/>
      <x:c r="Q63" s="11" t="str"/>
      <x:c r="R63" s="11" t="str"/>
      <x:c r="S63" s="11" t="str"/>
    </x:row>
    <x:row r="64">
      <x:c r="A64" s="11" t="str"/>
      <x:c r="B64" s="11" t="str"/>
      <x:c r="C64" s="11" t="str"/>
      <x:c r="D64" s="11" t="str"/>
      <x:c r="E64" s="11" t="str"/>
      <x:c r="F64" s="11" t="str"/>
      <x:c r="G64" s="11" t="str"/>
      <x:c r="H64" s="11" t="str"/>
      <x:c r="I64" s="11" t="str"/>
      <x:c r="J64" s="11" t="str"/>
      <x:c r="K64" s="11" t="str"/>
      <x:c r="L64" s="11" t="str"/>
      <x:c r="M64" s="11" t="str"/>
      <x:c r="N64" s="11" t="str"/>
      <x:c r="O64" s="11" t="str"/>
      <x:c r="P64" s="11" t="str"/>
      <x:c r="Q64" s="11" t="str"/>
      <x:c r="R64" s="11" t="str"/>
      <x:c r="S64" s="11" t="str"/>
    </x:row>
    <x:row r="65">
      <x:c r="A65" s="11" t="str"/>
      <x:c r="B65" s="11" t="str"/>
      <x:c r="C65" s="11" t="str"/>
      <x:c r="D65" s="11" t="str"/>
      <x:c r="E65" s="11" t="str"/>
      <x:c r="F65" s="11" t="str"/>
      <x:c r="G65" s="11" t="str"/>
      <x:c r="H65" s="11" t="str"/>
      <x:c r="I65" s="11" t="str"/>
      <x:c r="J65" s="11" t="str"/>
      <x:c r="K65" s="11" t="str"/>
      <x:c r="L65" s="11" t="str"/>
      <x:c r="M65" s="11" t="str"/>
      <x:c r="N65" s="11" t="str"/>
      <x:c r="O65" s="11" t="str"/>
      <x:c r="P65" s="11" t="str"/>
      <x:c r="Q65" s="11" t="str"/>
      <x:c r="R65" s="11" t="str"/>
      <x:c r="S65" s="11" t="str"/>
    </x:row>
    <x:row r="66">
      <x:c r="A66" s="11" t="str"/>
      <x:c r="B66" s="11" t="str"/>
      <x:c r="C66" s="11" t="str"/>
      <x:c r="D66" s="11" t="str"/>
      <x:c r="E66" s="11" t="str"/>
      <x:c r="F66" s="11" t="str"/>
      <x:c r="G66" s="11" t="str"/>
      <x:c r="H66" s="11" t="str"/>
      <x:c r="I66" s="11" t="str"/>
      <x:c r="J66" s="11" t="str"/>
      <x:c r="K66" s="11" t="str"/>
      <x:c r="L66" s="11" t="str"/>
      <x:c r="M66" s="11" t="str"/>
      <x:c r="N66" s="11" t="str"/>
      <x:c r="O66" s="11" t="str"/>
      <x:c r="P66" s="11" t="str"/>
      <x:c r="Q66" s="11" t="str"/>
      <x:c r="R66" s="11" t="str"/>
      <x:c r="S66" s="11" t="str"/>
    </x:row>
    <x:row r="67">
      <x:c r="A67" s="11" t="str"/>
      <x:c r="B67" s="11" t="str"/>
      <x:c r="C67" s="11" t="str"/>
      <x:c r="D67" s="11" t="str"/>
      <x:c r="E67" s="11" t="str"/>
      <x:c r="F67" s="11" t="str"/>
      <x:c r="G67" s="11" t="str"/>
      <x:c r="H67" s="11" t="str"/>
      <x:c r="I67" s="11" t="str"/>
      <x:c r="J67" s="11" t="str"/>
      <x:c r="K67" s="11" t="str"/>
      <x:c r="L67" s="11" t="str"/>
      <x:c r="M67" s="11" t="str"/>
      <x:c r="N67" s="11" t="str"/>
      <x:c r="O67" s="11" t="str"/>
      <x:c r="P67" s="11" t="str"/>
      <x:c r="Q67" s="11" t="str"/>
      <x:c r="R67" s="11" t="str"/>
      <x:c r="S67" s="11" t="str"/>
    </x:row>
    <x:row r="68">
      <x:c r="A68" s="11" t="str"/>
      <x:c r="B68" s="11" t="str"/>
      <x:c r="C68" s="11" t="str"/>
      <x:c r="D68" s="11" t="str"/>
      <x:c r="E68" s="11" t="str"/>
      <x:c r="F68" s="11" t="str"/>
      <x:c r="G68" s="11" t="str"/>
      <x:c r="H68" s="11" t="str"/>
      <x:c r="I68" s="11" t="str"/>
      <x:c r="J68" s="11" t="str"/>
      <x:c r="K68" s="11" t="str"/>
      <x:c r="L68" s="11" t="str"/>
      <x:c r="M68" s="11" t="str"/>
      <x:c r="N68" s="11" t="str"/>
      <x:c r="O68" s="11" t="str"/>
      <x:c r="P68" s="11" t="str"/>
      <x:c r="Q68" s="11" t="str"/>
      <x:c r="R68" s="11" t="str"/>
      <x:c r="S68" s="11" t="str"/>
    </x:row>
    <x:row r="69">
      <x:c r="A69" s="11" t="str"/>
      <x:c r="B69" s="11" t="str"/>
      <x:c r="C69" s="11" t="str"/>
      <x:c r="D69" s="11" t="str"/>
      <x:c r="E69" s="11" t="str"/>
      <x:c r="F69" s="11" t="str"/>
      <x:c r="G69" s="11" t="str"/>
      <x:c r="H69" s="11" t="str"/>
      <x:c r="I69" s="11" t="str"/>
      <x:c r="J69" s="11" t="str"/>
      <x:c r="K69" s="11" t="str"/>
      <x:c r="L69" s="11" t="str"/>
      <x:c r="M69" s="11" t="str"/>
      <x:c r="N69" s="11" t="str"/>
      <x:c r="O69" s="11" t="str"/>
      <x:c r="P69" s="11" t="str"/>
      <x:c r="Q69" s="11" t="str"/>
      <x:c r="R69" s="11" t="str"/>
      <x:c r="S69" s="11" t="str"/>
    </x:row>
    <x:row r="70">
      <x:c r="A70" s="11" t="str"/>
      <x:c r="B70" s="11" t="str"/>
      <x:c r="C70" s="11" t="str"/>
      <x:c r="D70" s="11" t="str"/>
      <x:c r="E70" s="11" t="str"/>
      <x:c r="F70" s="11" t="str"/>
      <x:c r="G70" s="11" t="str"/>
      <x:c r="H70" s="11" t="str"/>
      <x:c r="I70" s="11" t="str"/>
      <x:c r="J70" s="11" t="str"/>
      <x:c r="K70" s="11" t="str"/>
      <x:c r="L70" s="11" t="str"/>
      <x:c r="M70" s="11" t="str"/>
      <x:c r="N70" s="11" t="str"/>
      <x:c r="O70" s="11" t="str"/>
      <x:c r="P70" s="11" t="str"/>
      <x:c r="Q70" s="11" t="str"/>
      <x:c r="R70" s="11" t="str"/>
      <x:c r="S70" s="11" t="str"/>
    </x:row>
    <x:row r="71">
      <x:c r="A71" s="11" t="str"/>
      <x:c r="B71" s="11" t="str"/>
      <x:c r="C71" s="11" t="str"/>
      <x:c r="D71" s="11" t="str"/>
      <x:c r="E71" s="11" t="str"/>
      <x:c r="F71" s="11" t="str"/>
      <x:c r="G71" s="11" t="str"/>
      <x:c r="H71" s="11" t="str"/>
      <x:c r="I71" s="11" t="str"/>
      <x:c r="J71" s="11" t="str"/>
      <x:c r="K71" s="11" t="str"/>
      <x:c r="L71" s="11" t="str"/>
      <x:c r="M71" s="11" t="str"/>
      <x:c r="N71" s="11" t="str"/>
      <x:c r="O71" s="11" t="str"/>
      <x:c r="P71" s="11" t="str"/>
      <x:c r="Q71" s="11" t="str"/>
      <x:c r="R71" s="11" t="str"/>
      <x:c r="S71" s="11" t="str"/>
    </x:row>
    <x:row r="72">
      <x:c r="A72" s="11" t="str"/>
      <x:c r="B72" s="11" t="str"/>
      <x:c r="C72" s="11" t="str"/>
      <x:c r="D72" s="11" t="str"/>
      <x:c r="E72" s="11" t="str"/>
      <x:c r="F72" s="11" t="str"/>
      <x:c r="G72" s="11" t="str"/>
      <x:c r="H72" s="11" t="str"/>
      <x:c r="I72" s="11" t="str"/>
      <x:c r="J72" s="11" t="str"/>
      <x:c r="K72" s="11" t="str"/>
      <x:c r="L72" s="11" t="str"/>
      <x:c r="M72" s="11" t="str"/>
      <x:c r="N72" s="11" t="str"/>
      <x:c r="O72" s="11" t="str"/>
      <x:c r="P72" s="11" t="str"/>
      <x:c r="Q72" s="11" t="str"/>
      <x:c r="R72" s="11" t="str"/>
      <x:c r="S72" s="11" t="str"/>
    </x:row>
    <x:row r="73">
      <x:c r="A73" s="11" t="str"/>
      <x:c r="B73" s="11" t="str"/>
      <x:c r="C73" s="11" t="str"/>
      <x:c r="D73" s="11" t="str"/>
      <x:c r="E73" s="11" t="str"/>
      <x:c r="F73" s="11" t="str"/>
      <x:c r="G73" s="11" t="str"/>
      <x:c r="H73" s="11" t="str"/>
      <x:c r="I73" s="11" t="str"/>
      <x:c r="J73" s="11" t="str"/>
      <x:c r="K73" s="11" t="str"/>
      <x:c r="L73" s="11" t="str"/>
      <x:c r="M73" s="11" t="str"/>
      <x:c r="N73" s="11" t="str"/>
      <x:c r="O73" s="11" t="str"/>
      <x:c r="P73" s="11" t="str"/>
      <x:c r="Q73" s="11" t="str"/>
      <x:c r="R73" s="11" t="str"/>
      <x:c r="S73" s="11" t="str"/>
    </x:row>
    <x:row r="74">
      <x:c r="A74" s="11" t="str"/>
      <x:c r="B74" s="11" t="str"/>
      <x:c r="C74" s="11" t="str"/>
      <x:c r="D74" s="11" t="str"/>
      <x:c r="E74" s="11" t="str"/>
      <x:c r="F74" s="11" t="str"/>
      <x:c r="G74" s="11" t="str"/>
      <x:c r="H74" s="11" t="str"/>
      <x:c r="I74" s="11" t="str"/>
      <x:c r="J74" s="11" t="str"/>
      <x:c r="K74" s="11" t="str"/>
      <x:c r="L74" s="11" t="str"/>
      <x:c r="M74" s="11" t="str"/>
      <x:c r="N74" s="11" t="str"/>
      <x:c r="O74" s="11" t="str"/>
      <x:c r="P74" s="11" t="str"/>
      <x:c r="Q74" s="11" t="str"/>
      <x:c r="R74" s="11" t="str"/>
      <x:c r="S74" s="11" t="str"/>
    </x:row>
    <x:row r="75">
      <x:c r="A75" s="11" t="str"/>
      <x:c r="B75" s="11" t="str"/>
      <x:c r="C75" s="11" t="str"/>
      <x:c r="D75" s="11" t="str"/>
      <x:c r="E75" s="11" t="str"/>
      <x:c r="F75" s="11" t="str"/>
      <x:c r="G75" s="11" t="str"/>
      <x:c r="H75" s="11" t="str"/>
      <x:c r="I75" s="11" t="str"/>
      <x:c r="J75" s="11" t="str"/>
      <x:c r="K75" s="11" t="str"/>
      <x:c r="L75" s="11" t="str"/>
      <x:c r="M75" s="11" t="str"/>
      <x:c r="N75" s="11" t="str"/>
      <x:c r="O75" s="11" t="str"/>
      <x:c r="P75" s="11" t="str"/>
      <x:c r="Q75" s="11" t="str"/>
      <x:c r="R75" s="11" t="str"/>
      <x:c r="S75" s="11" t="str"/>
    </x:row>
    <x:row r="76">
      <x:c r="A76" s="11" t="str"/>
      <x:c r="B76" s="11" t="str"/>
      <x:c r="C76" s="11" t="str"/>
      <x:c r="D76" s="11" t="str"/>
      <x:c r="E76" s="11" t="str"/>
      <x:c r="F76" s="11" t="str"/>
      <x:c r="G76" s="11" t="str"/>
      <x:c r="H76" s="11" t="str"/>
      <x:c r="I76" s="11" t="str"/>
      <x:c r="J76" s="11" t="str"/>
      <x:c r="K76" s="11" t="str"/>
      <x:c r="L76" s="11" t="str"/>
      <x:c r="M76" s="11" t="str"/>
      <x:c r="N76" s="11" t="str"/>
      <x:c r="O76" s="11" t="str"/>
      <x:c r="P76" s="11" t="str"/>
      <x:c r="Q76" s="11" t="str"/>
      <x:c r="R76" s="11" t="str"/>
      <x:c r="S76" s="11" t="str"/>
    </x:row>
    <x:row r="77">
      <x:c r="A77" s="11" t="str"/>
      <x:c r="B77" s="11" t="str"/>
      <x:c r="C77" s="11" t="str"/>
      <x:c r="D77" s="11" t="str"/>
      <x:c r="E77" s="11" t="str"/>
      <x:c r="F77" s="11" t="str"/>
      <x:c r="G77" s="11" t="str"/>
      <x:c r="H77" s="11" t="str"/>
      <x:c r="I77" s="11" t="str"/>
      <x:c r="J77" s="11" t="str"/>
      <x:c r="K77" s="11" t="str"/>
      <x:c r="L77" s="11" t="str"/>
      <x:c r="M77" s="11" t="str"/>
      <x:c r="N77" s="11" t="str"/>
      <x:c r="O77" s="11" t="str"/>
      <x:c r="P77" s="11" t="str"/>
      <x:c r="Q77" s="11" t="str"/>
      <x:c r="R77" s="11" t="str"/>
      <x:c r="S77" s="11" t="str"/>
    </x:row>
    <x:row r="78">
      <x:c r="A78" s="11" t="str"/>
      <x:c r="B78" s="11" t="str"/>
      <x:c r="C78" s="11" t="str"/>
      <x:c r="D78" s="11" t="str"/>
      <x:c r="E78" s="11" t="str"/>
      <x:c r="F78" s="11" t="str"/>
      <x:c r="G78" s="11" t="str"/>
      <x:c r="H78" s="11" t="str"/>
      <x:c r="I78" s="11" t="str"/>
      <x:c r="J78" s="11" t="str"/>
      <x:c r="K78" s="11" t="str"/>
      <x:c r="L78" s="11" t="str"/>
      <x:c r="M78" s="11" t="str"/>
      <x:c r="N78" s="11" t="str"/>
      <x:c r="O78" s="11" t="str"/>
      <x:c r="P78" s="11" t="str"/>
      <x:c r="Q78" s="11" t="str"/>
      <x:c r="R78" s="11" t="str"/>
      <x:c r="S78" s="11" t="str"/>
    </x:row>
    <x:row r="79">
      <x:c r="A79" s="11" t="str"/>
      <x:c r="B79" s="11" t="str"/>
      <x:c r="C79" s="11" t="str"/>
      <x:c r="D79" s="11" t="str"/>
      <x:c r="E79" s="11" t="str"/>
      <x:c r="F79" s="11" t="str"/>
      <x:c r="G79" s="11" t="str"/>
      <x:c r="H79" s="11" t="str"/>
      <x:c r="I79" s="11" t="str"/>
      <x:c r="J79" s="11" t="str"/>
      <x:c r="K79" s="11" t="str"/>
      <x:c r="L79" s="11" t="str"/>
      <x:c r="M79" s="11" t="str"/>
      <x:c r="N79" s="11" t="str"/>
      <x:c r="O79" s="11" t="str"/>
      <x:c r="P79" s="11" t="str"/>
      <x:c r="Q79" s="11" t="str"/>
      <x:c r="R79" s="11" t="str"/>
      <x:c r="S79" s="11" t="str"/>
    </x:row>
    <x:row r="80">
      <x:c r="A80" s="11" t="str"/>
      <x:c r="B80" s="11" t="str"/>
      <x:c r="C80" s="11" t="str"/>
      <x:c r="D80" s="11" t="str"/>
      <x:c r="E80" s="11" t="str"/>
      <x:c r="F80" s="11" t="str"/>
      <x:c r="G80" s="11" t="str"/>
      <x:c r="H80" s="11" t="str"/>
      <x:c r="I80" s="11" t="str"/>
      <x:c r="J80" s="11" t="str"/>
      <x:c r="K80" s="11" t="str"/>
      <x:c r="L80" s="11" t="str"/>
      <x:c r="M80" s="11" t="str"/>
      <x:c r="N80" s="11" t="str"/>
      <x:c r="O80" s="11" t="str"/>
      <x:c r="P80" s="11" t="str"/>
      <x:c r="Q80" s="11" t="str"/>
      <x:c r="R80" s="11" t="str"/>
      <x:c r="S80" s="11" t="str"/>
    </x:row>
    <x:row r="81">
      <x:c r="A81" s="11" t="str"/>
      <x:c r="B81" s="11" t="str"/>
      <x:c r="C81" s="11" t="str"/>
      <x:c r="D81" s="11" t="str"/>
      <x:c r="E81" s="11" t="str"/>
      <x:c r="F81" s="11" t="str"/>
      <x:c r="G81" s="11" t="str"/>
      <x:c r="H81" s="11" t="str"/>
      <x:c r="I81" s="11" t="str"/>
      <x:c r="J81" s="11" t="str"/>
      <x:c r="K81" s="11" t="str"/>
      <x:c r="L81" s="11" t="str"/>
      <x:c r="M81" s="11" t="str"/>
      <x:c r="N81" s="11" t="str"/>
      <x:c r="O81" s="11" t="str"/>
      <x:c r="P81" s="11" t="str"/>
      <x:c r="Q81" s="11" t="str"/>
      <x:c r="R81" s="11" t="str"/>
      <x:c r="S81" s="11" t="str"/>
    </x:row>
    <x:row r="82">
      <x:c r="A82" s="11" t="str"/>
      <x:c r="B82" s="11" t="str"/>
      <x:c r="C82" s="11" t="str"/>
      <x:c r="D82" s="11" t="str"/>
      <x:c r="E82" s="11" t="str"/>
      <x:c r="F82" s="11" t="str"/>
      <x:c r="G82" s="11" t="str"/>
      <x:c r="H82" s="11" t="str"/>
      <x:c r="I82" s="11" t="str"/>
      <x:c r="J82" s="11" t="str"/>
      <x:c r="K82" s="11" t="str"/>
      <x:c r="L82" s="11" t="str"/>
      <x:c r="M82" s="11" t="str"/>
      <x:c r="N82" s="11" t="str"/>
      <x:c r="O82" s="11" t="str"/>
      <x:c r="P82" s="11" t="str"/>
      <x:c r="Q82" s="11" t="str"/>
      <x:c r="R82" s="11" t="str"/>
      <x:c r="S82" s="11" t="str"/>
    </x:row>
    <x:row r="83">
      <x:c r="A83" s="11" t="str"/>
      <x:c r="B83" s="11" t="str"/>
      <x:c r="C83" s="11" t="str"/>
      <x:c r="D83" s="11" t="str"/>
      <x:c r="E83" s="11" t="str"/>
      <x:c r="F83" s="11" t="str"/>
      <x:c r="G83" s="11" t="str"/>
      <x:c r="H83" s="11" t="str"/>
      <x:c r="I83" s="11" t="str"/>
      <x:c r="J83" s="11" t="str"/>
      <x:c r="K83" s="11" t="str"/>
      <x:c r="L83" s="11" t="str"/>
      <x:c r="M83" s="11" t="str"/>
      <x:c r="N83" s="11" t="str"/>
      <x:c r="O83" s="11" t="str"/>
      <x:c r="P83" s="11" t="str"/>
      <x:c r="Q83" s="11" t="str"/>
      <x:c r="R83" s="11" t="str"/>
      <x:c r="S83" s="11" t="str"/>
    </x:row>
    <x:row r="84">
      <x:c r="A84" s="11" t="str"/>
      <x:c r="B84" s="11" t="str"/>
      <x:c r="C84" s="11" t="str"/>
      <x:c r="D84" s="11" t="str"/>
      <x:c r="E84" s="11" t="str"/>
      <x:c r="F84" s="11" t="str"/>
      <x:c r="G84" s="11" t="str"/>
      <x:c r="H84" s="11" t="str"/>
      <x:c r="I84" s="11" t="str"/>
      <x:c r="J84" s="11" t="str"/>
      <x:c r="K84" s="11" t="str"/>
      <x:c r="L84" s="11" t="str"/>
      <x:c r="M84" s="11" t="str"/>
      <x:c r="N84" s="11" t="str"/>
      <x:c r="O84" s="11" t="str"/>
      <x:c r="P84" s="11" t="str"/>
      <x:c r="Q84" s="11" t="str"/>
      <x:c r="R84" s="11" t="str"/>
      <x:c r="S84" s="11" t="str"/>
    </x:row>
    <x:row r="85">
      <x:c r="A85" s="11" t="str"/>
      <x:c r="B85" s="11" t="str"/>
      <x:c r="C85" s="11" t="str"/>
      <x:c r="D85" s="11" t="str"/>
      <x:c r="E85" s="11" t="str"/>
      <x:c r="F85" s="11" t="str"/>
      <x:c r="G85" s="11" t="str"/>
      <x:c r="H85" s="11" t="str"/>
      <x:c r="I85" s="11" t="str"/>
      <x:c r="J85" s="11" t="str"/>
      <x:c r="K85" s="11" t="str"/>
      <x:c r="L85" s="11" t="str"/>
      <x:c r="M85" s="11" t="str"/>
      <x:c r="N85" s="11" t="str"/>
      <x:c r="O85" s="11" t="str"/>
      <x:c r="P85" s="11" t="str"/>
      <x:c r="Q85" s="11" t="str"/>
      <x:c r="R85" s="11" t="str"/>
      <x:c r="S85" s="11" t="str"/>
    </x:row>
    <x:row r="86">
      <x:c r="A86" s="11" t="str"/>
      <x:c r="B86" s="11" t="str"/>
      <x:c r="C86" s="11" t="str"/>
      <x:c r="D86" s="11" t="str"/>
      <x:c r="E86" s="11" t="str"/>
      <x:c r="F86" s="11" t="str"/>
      <x:c r="G86" s="11" t="str"/>
      <x:c r="H86" s="11" t="str"/>
      <x:c r="I86" s="11" t="str"/>
      <x:c r="J86" s="11" t="str"/>
      <x:c r="K86" s="11" t="str"/>
      <x:c r="L86" s="11" t="str"/>
      <x:c r="M86" s="11" t="str"/>
      <x:c r="N86" s="11" t="str"/>
      <x:c r="O86" s="11" t="str"/>
      <x:c r="P86" s="11" t="str"/>
      <x:c r="Q86" s="11" t="str"/>
      <x:c r="R86" s="11" t="str"/>
      <x:c r="S86" s="11" t="str"/>
    </x:row>
    <x:row r="87">
      <x:c r="A87" s="11" t="str"/>
      <x:c r="B87" s="11" t="str"/>
      <x:c r="C87" s="11" t="str"/>
      <x:c r="D87" s="11" t="str"/>
      <x:c r="E87" s="11" t="str"/>
      <x:c r="F87" s="11" t="str"/>
      <x:c r="G87" s="11" t="str"/>
      <x:c r="H87" s="11" t="str"/>
      <x:c r="I87" s="11" t="str"/>
      <x:c r="J87" s="11" t="str"/>
      <x:c r="K87" s="11" t="str"/>
      <x:c r="L87" s="11" t="str"/>
      <x:c r="M87" s="11" t="str"/>
      <x:c r="N87" s="11" t="str"/>
      <x:c r="O87" s="11" t="str"/>
      <x:c r="P87" s="11" t="str"/>
      <x:c r="Q87" s="11" t="str"/>
      <x:c r="R87" s="11" t="str"/>
      <x:c r="S87" s="11" t="str"/>
    </x:row>
    <x:row r="88">
      <x:c r="A88" s="11" t="str"/>
      <x:c r="B88" s="11" t="str"/>
      <x:c r="C88" s="11" t="str"/>
      <x:c r="D88" s="11" t="str"/>
      <x:c r="E88" s="11" t="str"/>
      <x:c r="F88" s="11" t="str"/>
      <x:c r="G88" s="11" t="str"/>
      <x:c r="H88" s="11" t="str"/>
      <x:c r="I88" s="11" t="str"/>
      <x:c r="J88" s="11" t="str"/>
      <x:c r="K88" s="11" t="str"/>
      <x:c r="L88" s="11" t="str"/>
      <x:c r="M88" s="11" t="str"/>
      <x:c r="N88" s="11" t="str"/>
      <x:c r="O88" s="11" t="str"/>
      <x:c r="P88" s="11" t="str"/>
      <x:c r="Q88" s="11" t="str"/>
      <x:c r="R88" s="11" t="str"/>
      <x:c r="S88" s="11" t="str"/>
    </x:row>
    <x:row r="89">
      <x:c r="A89" s="11" t="str"/>
      <x:c r="B89" s="11" t="str"/>
      <x:c r="C89" s="11" t="str"/>
      <x:c r="D89" s="11" t="str"/>
      <x:c r="E89" s="11" t="str"/>
      <x:c r="F89" s="11" t="str"/>
      <x:c r="G89" s="11" t="str"/>
      <x:c r="H89" s="11" t="str"/>
      <x:c r="I89" s="11" t="str"/>
      <x:c r="J89" s="11" t="str"/>
      <x:c r="K89" s="11" t="str"/>
      <x:c r="L89" s="11" t="str"/>
      <x:c r="M89" s="11" t="str"/>
      <x:c r="N89" s="11" t="str"/>
      <x:c r="O89" s="11" t="str"/>
      <x:c r="P89" s="11" t="str"/>
      <x:c r="Q89" s="11" t="str"/>
      <x:c r="R89" s="11" t="str"/>
      <x:c r="S89" s="11" t="str"/>
    </x:row>
    <x:row r="90">
      <x:c r="A90" s="11" t="str"/>
      <x:c r="B90" s="11" t="str"/>
      <x:c r="C90" s="11" t="str"/>
      <x:c r="D90" s="11" t="str"/>
      <x:c r="E90" s="11" t="str"/>
      <x:c r="F90" s="11" t="str"/>
      <x:c r="G90" s="11" t="str"/>
      <x:c r="H90" s="11" t="str"/>
      <x:c r="I90" s="11" t="str"/>
      <x:c r="J90" s="11" t="str"/>
      <x:c r="K90" s="11" t="str"/>
      <x:c r="L90" s="11" t="str"/>
      <x:c r="M90" s="11" t="str"/>
      <x:c r="N90" s="11" t="str"/>
      <x:c r="O90" s="11" t="str"/>
      <x:c r="P90" s="11" t="str"/>
      <x:c r="Q90" s="11" t="str"/>
      <x:c r="R90" s="11" t="str"/>
      <x:c r="S90" s="11" t="str"/>
    </x:row>
    <x:row r="91">
      <x:c r="A91" s="11" t="str"/>
      <x:c r="B91" s="11" t="str"/>
      <x:c r="C91" s="11" t="str"/>
      <x:c r="D91" s="11" t="str"/>
      <x:c r="E91" s="11" t="str"/>
      <x:c r="F91" s="11" t="str"/>
      <x:c r="G91" s="11" t="str"/>
      <x:c r="H91" s="11" t="str"/>
      <x:c r="I91" s="11" t="str"/>
      <x:c r="J91" s="11" t="str"/>
      <x:c r="K91" s="11" t="str"/>
      <x:c r="L91" s="11" t="str"/>
      <x:c r="M91" s="11" t="str"/>
      <x:c r="N91" s="11" t="str"/>
      <x:c r="O91" s="11" t="str"/>
      <x:c r="P91" s="11" t="str"/>
      <x:c r="Q91" s="11" t="str"/>
      <x:c r="R91" s="11" t="str"/>
      <x:c r="S91" s="11" t="str"/>
    </x:row>
    <x:row r="92">
      <x:c r="A92" s="11" t="str"/>
      <x:c r="B92" s="11" t="str"/>
      <x:c r="C92" s="11" t="str"/>
      <x:c r="D92" s="11" t="str"/>
      <x:c r="E92" s="11" t="str"/>
      <x:c r="F92" s="11" t="str"/>
      <x:c r="G92" s="11" t="str"/>
      <x:c r="H92" s="11" t="str"/>
      <x:c r="I92" s="11" t="str"/>
      <x:c r="J92" s="11" t="str"/>
      <x:c r="K92" s="11" t="str"/>
      <x:c r="L92" s="11" t="str"/>
      <x:c r="M92" s="11" t="str"/>
      <x:c r="N92" s="11" t="str"/>
      <x:c r="O92" s="11" t="str"/>
      <x:c r="P92" s="11" t="str"/>
      <x:c r="Q92" s="11" t="str"/>
      <x:c r="R92" s="11" t="str"/>
      <x:c r="S92" s="11" t="str"/>
    </x:row>
    <x:row r="93">
      <x:c r="A93" s="11" t="str"/>
      <x:c r="B93" s="11" t="str"/>
      <x:c r="C93" s="11" t="str"/>
      <x:c r="D93" s="11" t="str"/>
      <x:c r="E93" s="11" t="str"/>
      <x:c r="F93" s="11" t="str"/>
      <x:c r="G93" s="11" t="str"/>
      <x:c r="H93" s="11" t="str"/>
      <x:c r="I93" s="11" t="str"/>
      <x:c r="J93" s="11" t="str"/>
      <x:c r="K93" s="11" t="str"/>
      <x:c r="L93" s="11" t="str"/>
      <x:c r="M93" s="11" t="str"/>
      <x:c r="N93" s="11" t="str"/>
      <x:c r="O93" s="11" t="str"/>
      <x:c r="P93" s="11" t="str"/>
      <x:c r="Q93" s="11" t="str"/>
      <x:c r="R93" s="11" t="str"/>
      <x:c r="S93" s="11" t="str"/>
    </x:row>
    <x:row r="94">
      <x:c r="A94" s="11" t="str"/>
      <x:c r="B94" s="11" t="str"/>
      <x:c r="C94" s="11" t="str"/>
      <x:c r="D94" s="11" t="str"/>
      <x:c r="E94" s="11" t="str"/>
      <x:c r="F94" s="11" t="str"/>
      <x:c r="G94" s="11" t="str"/>
      <x:c r="H94" s="11" t="str"/>
      <x:c r="I94" s="11" t="str"/>
      <x:c r="J94" s="11" t="str"/>
      <x:c r="K94" s="11" t="str"/>
      <x:c r="L94" s="11" t="str"/>
      <x:c r="M94" s="11" t="str"/>
      <x:c r="N94" s="11" t="str"/>
      <x:c r="O94" s="11" t="str"/>
      <x:c r="P94" s="11" t="str"/>
      <x:c r="Q94" s="11" t="str"/>
      <x:c r="R94" s="11" t="str"/>
      <x:c r="S94" s="11" t="str"/>
    </x:row>
    <x:row r="95">
      <x:c r="A95" s="11" t="str"/>
      <x:c r="B95" s="11" t="str"/>
      <x:c r="C95" s="11" t="str"/>
      <x:c r="D95" s="11" t="str"/>
      <x:c r="E95" s="11" t="str"/>
      <x:c r="F95" s="11" t="str"/>
      <x:c r="G95" s="11" t="str"/>
      <x:c r="H95" s="11" t="str"/>
      <x:c r="I95" s="11" t="str"/>
      <x:c r="J95" s="11" t="str"/>
      <x:c r="K95" s="11" t="str"/>
      <x:c r="L95" s="11" t="str"/>
      <x:c r="M95" s="11" t="str"/>
      <x:c r="N95" s="11" t="str"/>
      <x:c r="O95" s="11" t="str"/>
      <x:c r="P95" s="11" t="str"/>
      <x:c r="Q95" s="11" t="str"/>
      <x:c r="R95" s="11" t="str"/>
      <x:c r="S95" s="11" t="str"/>
    </x:row>
    <x:row r="96">
      <x:c r="A96" s="11" t="str"/>
      <x:c r="B96" s="11" t="str"/>
      <x:c r="C96" s="11" t="str"/>
      <x:c r="D96" s="11" t="str"/>
      <x:c r="E96" s="11" t="str"/>
      <x:c r="F96" s="11" t="str"/>
      <x:c r="G96" s="11" t="str"/>
      <x:c r="H96" s="11" t="str"/>
      <x:c r="I96" s="11" t="str"/>
      <x:c r="J96" s="11" t="str"/>
      <x:c r="K96" s="11" t="str"/>
      <x:c r="L96" s="11" t="str"/>
      <x:c r="M96" s="11" t="str"/>
      <x:c r="N96" s="11" t="str"/>
      <x:c r="O96" s="11" t="str"/>
      <x:c r="P96" s="11" t="str"/>
      <x:c r="Q96" s="11" t="str"/>
      <x:c r="R96" s="11" t="str"/>
      <x:c r="S96" s="11" t="str"/>
    </x:row>
    <x:row r="97">
      <x:c r="A97" s="11" t="str"/>
      <x:c r="B97" s="11" t="str"/>
      <x:c r="C97" s="11" t="str"/>
      <x:c r="D97" s="11" t="str"/>
      <x:c r="E97" s="11" t="str"/>
      <x:c r="F97" s="11" t="str"/>
      <x:c r="G97" s="11" t="str"/>
      <x:c r="H97" s="11" t="str"/>
      <x:c r="I97" s="11" t="str"/>
      <x:c r="J97" s="11" t="str"/>
      <x:c r="K97" s="11" t="str"/>
      <x:c r="L97" s="11" t="str"/>
      <x:c r="M97" s="11" t="str"/>
      <x:c r="N97" s="11" t="str"/>
      <x:c r="O97" s="11" t="str"/>
      <x:c r="P97" s="11" t="str"/>
      <x:c r="Q97" s="11" t="str"/>
      <x:c r="R97" s="11" t="str"/>
      <x:c r="S97" s="11" t="str"/>
    </x:row>
    <x:row r="98">
      <x:c r="A98" s="11" t="str"/>
      <x:c r="B98" s="11" t="str"/>
      <x:c r="C98" s="11" t="str"/>
      <x:c r="D98" s="11" t="str"/>
      <x:c r="E98" s="11" t="str"/>
      <x:c r="F98" s="11" t="str"/>
      <x:c r="G98" s="11" t="str"/>
      <x:c r="H98" s="11" t="str"/>
      <x:c r="I98" s="11" t="str"/>
      <x:c r="J98" s="11" t="str"/>
      <x:c r="K98" s="11" t="str"/>
      <x:c r="L98" s="11" t="str"/>
      <x:c r="M98" s="11" t="str"/>
      <x:c r="N98" s="11" t="str"/>
      <x:c r="O98" s="11" t="str"/>
      <x:c r="P98" s="11" t="str"/>
      <x:c r="Q98" s="11" t="str"/>
      <x:c r="R98" s="11" t="str"/>
      <x:c r="S98" s="11" t="str"/>
    </x:row>
    <x:row r="99">
      <x:c r="A99" s="11" t="str"/>
      <x:c r="B99" s="11" t="str"/>
      <x:c r="C99" s="11" t="str"/>
      <x:c r="D99" s="11" t="str"/>
      <x:c r="E99" s="11" t="str"/>
      <x:c r="F99" s="11" t="str"/>
      <x:c r="G99" s="11" t="str"/>
      <x:c r="H99" s="11" t="str"/>
      <x:c r="I99" s="11" t="str"/>
      <x:c r="J99" s="11" t="str"/>
      <x:c r="K99" s="11" t="str"/>
      <x:c r="L99" s="11" t="str"/>
      <x:c r="M99" s="11" t="str"/>
      <x:c r="N99" s="11" t="str"/>
      <x:c r="O99" s="11" t="str"/>
      <x:c r="P99" s="11" t="str"/>
      <x:c r="Q99" s="11" t="str"/>
      <x:c r="R99" s="11" t="str"/>
      <x:c r="S99" s="11" t="str"/>
    </x:row>
    <x:row r="100">
      <x:c r="A100" s="11" t="str"/>
      <x:c r="B100" s="11" t="str"/>
      <x:c r="C100" s="11" t="str"/>
      <x:c r="D100" s="11" t="str"/>
      <x:c r="E100" s="11" t="str"/>
      <x:c r="F100" s="11" t="str"/>
      <x:c r="G100" s="11" t="str"/>
      <x:c r="H100" s="11" t="str"/>
      <x:c r="I100" s="11" t="str"/>
      <x:c r="J100" s="11" t="str"/>
      <x:c r="K100" s="11" t="str"/>
      <x:c r="L100" s="11" t="str"/>
      <x:c r="M100" s="11" t="str"/>
      <x:c r="N100" s="11" t="str"/>
      <x:c r="O100" s="11" t="str"/>
      <x:c r="P100" s="11" t="str"/>
      <x:c r="Q100" s="11" t="str"/>
      <x:c r="R100" s="11" t="str"/>
      <x:c r="S100" s="11" t="str"/>
    </x:row>
    <x:row r="101">
      <x:c r="A101" s="11" t="str"/>
      <x:c r="B101" s="11" t="str"/>
      <x:c r="C101" s="11" t="str"/>
      <x:c r="D101" s="11" t="str"/>
      <x:c r="E101" s="11" t="str"/>
      <x:c r="F101" s="11" t="str"/>
      <x:c r="G101" s="11" t="str"/>
      <x:c r="H101" s="11" t="str"/>
      <x:c r="I101" s="11" t="str"/>
      <x:c r="J101" s="11" t="str"/>
      <x:c r="K101" s="11" t="str"/>
      <x:c r="L101" s="11" t="str"/>
      <x:c r="M101" s="11" t="str"/>
      <x:c r="N101" s="11" t="str"/>
      <x:c r="O101" s="11" t="str"/>
      <x:c r="P101" s="11" t="str"/>
      <x:c r="Q101" s="11" t="str"/>
      <x:c r="R101" s="11" t="str"/>
      <x:c r="S101" s="11" t="str"/>
    </x:row>
  </x:sheetData>
  <x:dataValidations count="1">
    <x:dataValidation type="custom" sqref="D2:D101">
      <x:formula1>OR(D2="",AND(LEFT(D2,1)="#",LEN(D2)=7))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6" hidden="0" customWidth="1"/>
  </x:cols>
  <x:sheetData>
    <x:row r="1">
      <x:c r="A1" s="18" t="str">
        <x:v>캐릭터 엑셀 업로드 양식 안내</x:v>
      </x:c>
      <x:c r="B1" s="18"/>
    </x:row>
    <x:row r="2">
      <x:c r="A2" s="11" t="str"/>
      <x:c r="B2" s="11"/>
    </x:row>
    <x:row r="3">
      <x:c r="A3" s="11" t="str">
        <x:v>업로드 흐름</x:v>
      </x:c>
      <x:c r="B3" s="11" t="str">
        <x:v>프라이빗모드에서 이 엑셀 파일과 characters.zip을 함께 선택하고 미리보기 후 characters.js를 다운로드합니다.</x:v>
      </x:c>
    </x:row>
    <x:row r="4">
      <x:c r="A4" s="11" t="str">
        <x:v>albumKeys</x:v>
      </x:c>
      <x:c r="B4" s="11" t="str">
        <x:v>엑셀에 입력하지 않습니다. 이미지 ZIP 안의 파일명으로 자동 생성합니다.</x:v>
      </x:c>
    </x:row>
    <x:row r="5">
      <x:c r="A5" s="11" t="str">
        <x:v>folder</x:v>
      </x:c>
      <x:c r="B5" s="11" t="str">
        <x:v>기존 캐릭터 수정은 001-lena 같은 기존 folder를 입력합니다. 신규 캐릭터는 en/name/folder 중 하나로 폴더명을 만들 수 있어야 합니다.</x:v>
      </x:c>
    </x:row>
    <x:row r="6">
      <x:c r="A6" s="11" t="str">
        <x:v>빈 칸</x:v>
      </x:c>
      <x:c r="B6" s="11" t="str">
        <x:v>기존 캐릭터 수정 시 빈 칸은 기존 값을 유지합니다.</x:v>
      </x:c>
    </x:row>
    <x:row r="7">
      <x:c r="A7" s="11" t="str">
        <x:v>CLEAR</x:v>
      </x:c>
      <x:c r="B7" s="11" t="str">
        <x:v>값을 비우려면 해당 칸에 CLEAR를 입력합니다.</x:v>
      </x:c>
    </x:row>
    <x:row r="8">
      <x:c r="A8" s="11" t="str">
        <x:v>hidden</x:v>
      </x:c>
      <x:c r="B8" s="11" t="str">
        <x:v>TRUE/예/숨김은 숨김, FALSE/아니오/표시는 표시로 처리합니다.</x:v>
      </x:c>
    </x:row>
    <x:row r="9">
      <x:c r="A9" s="11" t="str">
        <x:v>themeColor</x:v>
      </x:c>
      <x:c r="B9" s="11" t="str">
        <x:v>#923834 같은 HEX 색상 입력을 권장합니다.</x:v>
      </x:c>
    </x:row>
    <x:row r="10">
      <x:c r="A10" s="11" t="str">
        <x:v>이미지 ZIP</x:v>
      </x:c>
      <x:c r="B10" s="11" t="str">
        <x:v>characters/001-lena/main.webp 또는 assets/characters/001-lena/main.webp 구조를 인식합니다.</x:v>
      </x:c>
    </x:row>
    <x:row r="11">
      <x:c r="A11" s="11" t="str">
        <x:v>기본 이미지</x:v>
      </x:c>
      <x:c r="B11" s="11" t="str">
        <x:v>main.webp, thumb.webp, doodle.webp, turn.webp는 albumKeys에 들어가지 않습니다.</x:v>
      </x:c>
    </x:row>
    <x:row r="12">
      <x:c r="A12" s="11" t="str">
        <x:v>자동 albumKeys 파일명</x:v>
      </x:c>
      <x:c r="B12" s="11" t="str">
        <x:v>fig.webp=figure, mag.webp=magazine, sketch.webp=sketch, bra.webp=bra, box.webp=box, beach.webp=beach, sakura.webp=sakura, valen.webp=valen, school.webp=school, maid.webp=maid, japanFestival.webp=japanFestival, cookmag.webp=cookmag</x:v>
      </x:c>
    </x:row>
    <x:row r="13">
      <x:c r="A13" s="11" t="str"/>
      <x:c r="B13" s="11"/>
    </x:row>
    <x:row r="14">
      <x:c r="A14" s="11" t="str">
        <x:v>권장 입력 순서</x:v>
      </x:c>
      <x:c r="B14" s="11"/>
    </x:row>
    <x:row r="15">
      <x:c r="A15" s="11" t="str">
        <x:v>1</x:v>
      </x:c>
      <x:c r="B15" s="11" t="str">
        <x:v>assets/characters에 이미지 폴더와 WebP를 준비합니다.</x:v>
      </x:c>
    </x:row>
    <x:row r="16">
      <x:c r="A16" s="11" t="str">
        <x:v>2</x:v>
      </x:c>
      <x:c r="B16" s="11" t="str">
        <x:v>characters 폴더를 zip으로 압축합니다.</x:v>
      </x:c>
    </x:row>
    <x:row r="17">
      <x:c r="A17" s="11" t="str">
        <x:v>3</x:v>
      </x:c>
      <x:c r="B17" s="11" t="str">
        <x:v>이 엑셀의 characters 시트에 공개 캐릭터 정보를 입력합니다.</x:v>
      </x:c>
    </x:row>
    <x:row r="18">
      <x:c r="A18" s="11" t="str">
        <x:v>4</x:v>
      </x:c>
      <x:c r="B18" s="11" t="str">
        <x:v>world.html 프라이빗모드 데이터 관리에서 엑셀 + ZIP을 선택합니다.</x:v>
      </x:c>
    </x:row>
    <x:row r="19">
      <x:c r="A19" s="11" t="str">
        <x:v>5</x:v>
      </x:c>
      <x:c r="B19" s="11" t="str">
        <x:v>미리보기 확인 후 characters.js를 다운로드하고 프로젝트 파일과 교체합니다.</x:v>
      </x:c>
    </x:row>
    <x:row r="20">
      <x:c r="A20" s="11"/>
      <x:c r="B2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2" t="str">
        <x:v>fileName</x:v>
      </x:c>
      <x:c r="B1" s="22" t="str">
        <x:v>albumKey</x:v>
      </x:c>
    </x:row>
    <x:row r="2">
      <x:c r="A2" t="str">
        <x:v>fig.webp</x:v>
      </x:c>
      <x:c r="B2" t="str">
        <x:v>figure</x:v>
      </x:c>
    </x:row>
    <x:row r="3">
      <x:c r="A3" t="str">
        <x:v>mag.webp</x:v>
      </x:c>
      <x:c r="B3" t="str">
        <x:v>magazine</x:v>
      </x:c>
    </x:row>
    <x:row r="4">
      <x:c r="A4" t="str">
        <x:v>sketch.webp</x:v>
      </x:c>
      <x:c r="B4" t="str">
        <x:v>sketch</x:v>
      </x:c>
    </x:row>
    <x:row r="5">
      <x:c r="A5" t="str">
        <x:v>bra.webp</x:v>
      </x:c>
      <x:c r="B5" t="str">
        <x:v>bra</x:v>
      </x:c>
    </x:row>
    <x:row r="6">
      <x:c r="A6" t="str">
        <x:v>box.webp</x:v>
      </x:c>
      <x:c r="B6" t="str">
        <x:v>box</x:v>
      </x:c>
    </x:row>
    <x:row r="7">
      <x:c r="A7" t="str">
        <x:v>beach.webp</x:v>
      </x:c>
      <x:c r="B7" t="str">
        <x:v>beach</x:v>
      </x:c>
    </x:row>
    <x:row r="8">
      <x:c r="A8" t="str">
        <x:v>sakura.webp</x:v>
      </x:c>
      <x:c r="B8" t="str">
        <x:v>sakura</x:v>
      </x:c>
    </x:row>
    <x:row r="9">
      <x:c r="A9" t="str">
        <x:v>valen.webp</x:v>
      </x:c>
      <x:c r="B9" t="str">
        <x:v>valen</x:v>
      </x:c>
    </x:row>
    <x:row r="10">
      <x:c r="A10" t="str">
        <x:v>school.webp</x:v>
      </x:c>
      <x:c r="B10" t="str">
        <x:v>school</x:v>
      </x:c>
    </x:row>
    <x:row r="11">
      <x:c r="A11" t="str">
        <x:v>maid.webp</x:v>
      </x:c>
      <x:c r="B11" t="str">
        <x:v>maid</x:v>
      </x:c>
    </x:row>
    <x:row r="12">
      <x:c r="A12" t="str">
        <x:v>japanFestival.webp</x:v>
      </x:c>
      <x:c r="B12" t="str">
        <x:v>japanFestival</x:v>
      </x:c>
    </x:row>
    <x:row r="13">
      <x:c r="A13" t="str">
        <x:v>cookmag.webp</x:v>
      </x:c>
      <x:c r="B13" t="str">
        <x:v>cookmag</x:v>
      </x:c>
    </x:row>
  </x:sheetData>
  <x:pageMargins left="0.7" right="0.7" top="0.75" bottom="0.75" header="0.3" footer="0.3"/>
</x:worksheet>
</file>