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WORK\Hiring\Populix\Automation\"/>
    </mc:Choice>
  </mc:AlternateContent>
  <xr:revisionPtr revIDLastSave="0" documentId="13_ncr:1_{1D55B67A-0E73-4E25-82DD-B0EBA8427F4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<sst xmlns="http://schemas.openxmlformats.org/spreadsheetml/2006/main" count="14" uniqueCount="10">
  <si>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Password</t>
  </si>
  <si>
    <t>ihsankamilyesuadio17@gmail.com</t>
  </si>
  <si>
    <t>P@ssword!</t>
  </si>
  <si>
    <t>Condition</t>
  </si>
  <si>
    <t>Invalid Email</t>
  </si>
  <si>
    <t>Email</t>
  </si>
  <si>
    <t>asdasd@gmail</t>
  </si>
  <si>
    <t>asdsad</t>
  </si>
  <si>
    <t>Invalid Password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</si>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</sst>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hsankamilyesuadio17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@ssword!" TargetMode="External"/><Relationship Id="rId1" Type="http://schemas.openxmlformats.org/officeDocument/2006/relationships/hyperlink" Target="mailto:asdasd@gmail" TargetMode="External"/><Relationship Id="rId6" Type="http://schemas.openxmlformats.org/officeDocument/2006/relationships/hyperlink" Target="mailto:ihsankamilyesuadio17@gmail.com" TargetMode="External"/><Relationship Id="rId5" Type="http://schemas.openxmlformats.org/officeDocument/2006/relationships/hyperlink" Target="mailto:P@ssword!" TargetMode="External"/><Relationship Id="rId4" Type="http://schemas.openxmlformats.org/officeDocument/2006/relationships/hyperlink" Target="mailto:P@ssword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7" sqref="D7"/>
    </sheetView>
  </sheetViews>
  <sheetFormatPr defaultRowHeight="14.4" x14ac:dyDescent="0.3"/>
  <cols>
    <col min="1" max="1" width="36.44140625" customWidth="1"/>
    <col min="2" max="2" width="21.44140625" customWidth="1"/>
    <col min="3" max="3" width="19.5546875" customWidth="1"/>
  </cols>
  <sheetData>
    <row r="1" spans="1:3" x14ac:dyDescent="0.3">
      <c r="A1" s="2" t="s">
        <v>5</v>
      </c>
      <c r="B1" s="1" t="s">
        <v>0</v>
      </c>
      <c r="C1" s="1" t="s">
        <v>3</v>
      </c>
    </row>
    <row r="2" spans="1:3" x14ac:dyDescent="0.3">
      <c r="A2" s="3" t="s">
        <v>6</v>
      </c>
      <c r="B2" s="3" t="s">
        <v>2</v>
      </c>
      <c r="C2" t="s">
        <v>4</v>
      </c>
    </row>
    <row r="3" spans="1:3" x14ac:dyDescent="0.3">
      <c r="A3" s="3" t="s">
        <v>1</v>
      </c>
      <c r="B3" s="3" t="s">
        <v>7</v>
      </c>
      <c r="C3" t="s">
        <v>8</v>
      </c>
    </row>
    <row r="4" spans="1:3" x14ac:dyDescent="0.3">
      <c r="B4" s="3" t="s">
        <v>2</v>
      </c>
      <c r="C4" t="s">
        <v>9</v>
      </c>
    </row>
    <row r="5" spans="1:3" x14ac:dyDescent="0.3">
      <c r="C5" t="s">
        <v>9</v>
      </c>
    </row>
    <row r="6" spans="1:3" x14ac:dyDescent="0.3">
      <c r="A6" s="3" t="s">
        <v>1</v>
      </c>
      <c r="C6" t="s">
        <v>9</v>
      </c>
    </row>
  </sheetData>
  <dataValidations count="1">
    <dataValidation type="list" allowBlank="1" showInputMessage="1" showErrorMessage="1" sqref="C2:C1048576" xr:uid="{4D6E17D8-7549-4213-B566-76E94BC895D2}">
      <formula1>"Invalid Email, Invalid Password, Blank"</formula1>
    </dataValidation>
  </dataValidations>
  <hyperlinks>
    <hyperlink ref="A2" r:id="rId1" xr:uid="{FF9ADB2E-DC11-4E6D-ACAC-E8EAE6057227}"/>
    <hyperlink ref="B2" r:id="rId2" xr:uid="{4F5F63EA-603D-4DB7-92E1-E2C9F785ABBE}"/>
    <hyperlink ref="A3" r:id="rId3" xr:uid="{B60DD79D-1ECA-41E9-80ED-5424C3A2C115}"/>
    <hyperlink ref="B3" r:id="rId4" display="P@ssword!" xr:uid="{64945C50-8F5D-4AD4-A0D8-417BFE0AE878}"/>
    <hyperlink ref="B4" r:id="rId5" xr:uid="{3195DC4F-0AA2-444E-959F-51AB6E5FC14D}"/>
    <hyperlink ref="A6" r:id="rId6" xr:uid="{C476AF15-A9B9-46FF-823D-819D04F87B6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</dc:creator>
  <cp:lastModifiedBy>Windows User</cp:lastModifiedBy>
  <dcterms:created xsi:type="dcterms:W3CDTF">2015-06-05T18:17:20Z</dcterms:created>
  <dcterms:modified xsi:type="dcterms:W3CDTF">2022-07-28T08:04:39Z</dcterms:modified>
</cp:coreProperties>
</file>