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Entry" sheetId="1" r:id="rId4"/>
    <sheet name="ValidationData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<sst xmlns="http://schemas.openxmlformats.org/spreadsheetml/2006/main" uniqueCount="6">
  <si>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Jateng</t>
  </si>
  <si>
    <t>Jatim</t>
  </si>
  <si>
    <t>Semarang</t>
  </si>
  <si>
    <t>Magelang</t>
  </si>
  <si>
    <t>Surabaya</t>
  </si>
  <si>
    <t>Malang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</si>
</sst>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/>
      <c r="B1"/>
    </row>
  </sheetData>
  <dataValidations count="2">
    <dataValidation type="list" errorStyle="information" operator="between" allowBlank="1" showDropDown="0" showInputMessage="0" showErrorMessage="0" sqref="A1">
      <formula1>=ValidationData!$A$1:$A$2</formula1>
    </dataValidation>
    <dataValidation type="list" errorStyle="information" operator="between" allowBlank="1" showDropDown="0" showInputMessage="0" showErrorMessage="0" sqref="B1">
      <formula1>=OFFSET(ValidationData!$C$1, MATCH(A1, ValidationData!$B:$B, 0)-1, 0, COUNTIF(ValidationData!$B:$B, A1), 1)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0</v>
      </c>
      <c r="C1" t="s">
        <v>2</v>
      </c>
    </row>
    <row r="2" spans="1:3">
      <c r="A2" t="s">
        <v>1</v>
      </c>
      <c r="B2" t="s">
        <v>0</v>
      </c>
      <c r="C2" t="s">
        <v>3</v>
      </c>
    </row>
    <row r="3" spans="1:3">
      <c r="B3" t="s">
        <v>1</v>
      </c>
      <c r="C3" t="s">
        <v>4</v>
      </c>
    </row>
    <row r="4" spans="1:3">
      <c r="B4" t="s">
        <v>1</v>
      </c>
      <c r="C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ValidationData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2026-02-24T05:34:20+00:00</dcterms:created>
  <dcterms:modified xsi:type="dcterms:W3CDTF">2026-02-24T05:34:20+00:00</dcterms:modified>
  <dc:title>Untitled Spreadsheet</dc:title>
  <dc:description/>
  <dc:subject/>
  <cp:keywords/>
  <cp:category/>
</cp:coreProperties>
</file>